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 activeTab="2"/>
  </bookViews>
  <sheets>
    <sheet name="T&amp;RH(VolatileBay)" sheetId="3" r:id="rId1"/>
    <sheet name="T&amp;RH(Nematode )" sheetId="5" r:id="rId2"/>
    <sheet name="T&amp;RH(Glass GH)" sheetId="7" r:id="rId3"/>
    <sheet name="Upstairs " sheetId="8" r:id="rId4"/>
    <sheet name="T &amp; RH (grow room)" sheetId="11" r:id="rId5"/>
    <sheet name="T &amp; RH ( corn bay sensor &amp;)" sheetId="12" r:id="rId6"/>
    <sheet name="WindTunnel   bay " sheetId="13" r:id="rId7"/>
    <sheet name="Percival NonDiapause" sheetId="14" r:id="rId8"/>
  </sheets>
  <calcPr calcId="125725"/>
</workbook>
</file>

<file path=xl/sharedStrings.xml><?xml version="1.0" encoding="utf-8"?>
<sst xmlns="http://schemas.openxmlformats.org/spreadsheetml/2006/main" count="32" uniqueCount="15">
  <si>
    <t>#</t>
  </si>
  <si>
    <t xml:space="preserve">Temp, °C </t>
  </si>
  <si>
    <t xml:space="preserve">RH, % </t>
  </si>
  <si>
    <t>Date Time, GMT-04:00</t>
  </si>
  <si>
    <t>RH, %</t>
  </si>
  <si>
    <t>Temp, °C</t>
  </si>
  <si>
    <t>Plot Title: Onset T&amp;RH 3</t>
  </si>
  <si>
    <t>Plot Title: Onset T&amp;RH#5</t>
  </si>
  <si>
    <t>Date Time,</t>
  </si>
  <si>
    <t>Date Time</t>
  </si>
  <si>
    <t>DewPt, °C</t>
  </si>
  <si>
    <t xml:space="preserve">Date Time, </t>
  </si>
  <si>
    <t>T C</t>
  </si>
  <si>
    <t xml:space="preserve">Date </t>
  </si>
  <si>
    <t>DewPt, °C (LGR S/N: 10631872, SEN S/N: 10631872)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</si>
</sst>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Volatile Bay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'T&amp;RH(VolatileBay)'!$C$1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'T&amp;RH(VolatileBay)'!$B$2:$B$1700</c:f>
              <c:numCache>
                <c:formatCode>m/d/yyyy\ h:mm</c:formatCode>
                <c:ptCount val="1699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  <c:pt idx="700">
                  <c:v>42586.916666666664</c:v>
                </c:pt>
                <c:pt idx="701">
                  <c:v>42586.9375</c:v>
                </c:pt>
                <c:pt idx="702">
                  <c:v>42586.958333333336</c:v>
                </c:pt>
                <c:pt idx="703">
                  <c:v>42586.979166666664</c:v>
                </c:pt>
                <c:pt idx="704">
                  <c:v>42587</c:v>
                </c:pt>
                <c:pt idx="705">
                  <c:v>42587.020833333336</c:v>
                </c:pt>
                <c:pt idx="706">
                  <c:v>42587.041666666664</c:v>
                </c:pt>
                <c:pt idx="707">
                  <c:v>42587.0625</c:v>
                </c:pt>
                <c:pt idx="708">
                  <c:v>42587.083333333336</c:v>
                </c:pt>
                <c:pt idx="709">
                  <c:v>42587.104166666664</c:v>
                </c:pt>
                <c:pt idx="710">
                  <c:v>42587.125</c:v>
                </c:pt>
                <c:pt idx="711">
                  <c:v>42587.145833333336</c:v>
                </c:pt>
                <c:pt idx="712">
                  <c:v>42587.166666666664</c:v>
                </c:pt>
                <c:pt idx="713">
                  <c:v>42587.1875</c:v>
                </c:pt>
                <c:pt idx="714">
                  <c:v>42587.208333333336</c:v>
                </c:pt>
                <c:pt idx="715">
                  <c:v>42587.229166666664</c:v>
                </c:pt>
                <c:pt idx="716">
                  <c:v>42587.25</c:v>
                </c:pt>
                <c:pt idx="717">
                  <c:v>42587.270833333336</c:v>
                </c:pt>
                <c:pt idx="718">
                  <c:v>42587.291666666664</c:v>
                </c:pt>
                <c:pt idx="719">
                  <c:v>42587.3125</c:v>
                </c:pt>
                <c:pt idx="720">
                  <c:v>42587.333333333336</c:v>
                </c:pt>
                <c:pt idx="721">
                  <c:v>42587.354166666664</c:v>
                </c:pt>
                <c:pt idx="722">
                  <c:v>42587.375</c:v>
                </c:pt>
                <c:pt idx="723">
                  <c:v>42587.395833333336</c:v>
                </c:pt>
                <c:pt idx="724">
                  <c:v>42587.416666666664</c:v>
                </c:pt>
                <c:pt idx="725">
                  <c:v>42587.4375</c:v>
                </c:pt>
                <c:pt idx="726">
                  <c:v>42587.458333333336</c:v>
                </c:pt>
                <c:pt idx="727">
                  <c:v>42587.479166666664</c:v>
                </c:pt>
                <c:pt idx="728">
                  <c:v>42587.5</c:v>
                </c:pt>
                <c:pt idx="729">
                  <c:v>42587.520833333336</c:v>
                </c:pt>
                <c:pt idx="730">
                  <c:v>42587.541666666664</c:v>
                </c:pt>
                <c:pt idx="731">
                  <c:v>42587.5625</c:v>
                </c:pt>
                <c:pt idx="732">
                  <c:v>42587.583333333336</c:v>
                </c:pt>
                <c:pt idx="733">
                  <c:v>42587.604166666664</c:v>
                </c:pt>
                <c:pt idx="734">
                  <c:v>42587.625</c:v>
                </c:pt>
                <c:pt idx="735">
                  <c:v>42587.645833333336</c:v>
                </c:pt>
                <c:pt idx="736">
                  <c:v>42587.666666666664</c:v>
                </c:pt>
                <c:pt idx="737">
                  <c:v>42587.6875</c:v>
                </c:pt>
                <c:pt idx="738">
                  <c:v>42587.708333333336</c:v>
                </c:pt>
                <c:pt idx="739">
                  <c:v>42587.729166666664</c:v>
                </c:pt>
                <c:pt idx="740">
                  <c:v>42587.75</c:v>
                </c:pt>
                <c:pt idx="741">
                  <c:v>42587.770833333336</c:v>
                </c:pt>
                <c:pt idx="742">
                  <c:v>42587.791666666664</c:v>
                </c:pt>
                <c:pt idx="743">
                  <c:v>42587.8125</c:v>
                </c:pt>
                <c:pt idx="744">
                  <c:v>42587.833333333336</c:v>
                </c:pt>
                <c:pt idx="745">
                  <c:v>42587.854166666664</c:v>
                </c:pt>
                <c:pt idx="746">
                  <c:v>42587.875</c:v>
                </c:pt>
                <c:pt idx="747">
                  <c:v>42587.895833333336</c:v>
                </c:pt>
                <c:pt idx="748">
                  <c:v>42587.916666666664</c:v>
                </c:pt>
                <c:pt idx="749">
                  <c:v>42587.9375</c:v>
                </c:pt>
                <c:pt idx="750">
                  <c:v>42587.958333333336</c:v>
                </c:pt>
                <c:pt idx="751">
                  <c:v>42587.979166666664</c:v>
                </c:pt>
                <c:pt idx="752">
                  <c:v>42588</c:v>
                </c:pt>
                <c:pt idx="753">
                  <c:v>42588.020833333336</c:v>
                </c:pt>
                <c:pt idx="754">
                  <c:v>42588.041666666664</c:v>
                </c:pt>
                <c:pt idx="755">
                  <c:v>42588.0625</c:v>
                </c:pt>
                <c:pt idx="756">
                  <c:v>42588.083333333336</c:v>
                </c:pt>
                <c:pt idx="757">
                  <c:v>42588.104166666664</c:v>
                </c:pt>
                <c:pt idx="758">
                  <c:v>42588.125</c:v>
                </c:pt>
                <c:pt idx="759">
                  <c:v>42588.145833333336</c:v>
                </c:pt>
                <c:pt idx="760">
                  <c:v>42588.166666666664</c:v>
                </c:pt>
                <c:pt idx="761">
                  <c:v>42588.1875</c:v>
                </c:pt>
                <c:pt idx="762">
                  <c:v>42588.208333333336</c:v>
                </c:pt>
                <c:pt idx="763">
                  <c:v>42588.229166666664</c:v>
                </c:pt>
                <c:pt idx="764">
                  <c:v>42588.25</c:v>
                </c:pt>
                <c:pt idx="765">
                  <c:v>42588.270833333336</c:v>
                </c:pt>
                <c:pt idx="766">
                  <c:v>42588.291666666664</c:v>
                </c:pt>
                <c:pt idx="767">
                  <c:v>42588.3125</c:v>
                </c:pt>
                <c:pt idx="768">
                  <c:v>42588.333333333336</c:v>
                </c:pt>
                <c:pt idx="769">
                  <c:v>42588.354166666664</c:v>
                </c:pt>
                <c:pt idx="770">
                  <c:v>42588.375</c:v>
                </c:pt>
                <c:pt idx="771">
                  <c:v>42588.395833333336</c:v>
                </c:pt>
                <c:pt idx="772">
                  <c:v>42588.416666666664</c:v>
                </c:pt>
                <c:pt idx="773">
                  <c:v>42588.4375</c:v>
                </c:pt>
                <c:pt idx="774">
                  <c:v>42588.458333333336</c:v>
                </c:pt>
                <c:pt idx="775">
                  <c:v>42588.479166666664</c:v>
                </c:pt>
                <c:pt idx="776">
                  <c:v>42588.5</c:v>
                </c:pt>
                <c:pt idx="777">
                  <c:v>42588.520833333336</c:v>
                </c:pt>
                <c:pt idx="778">
                  <c:v>42588.541666666664</c:v>
                </c:pt>
                <c:pt idx="779">
                  <c:v>42588.5625</c:v>
                </c:pt>
                <c:pt idx="780">
                  <c:v>42588.583333333336</c:v>
                </c:pt>
                <c:pt idx="781">
                  <c:v>42588.604166666664</c:v>
                </c:pt>
                <c:pt idx="782">
                  <c:v>42588.625</c:v>
                </c:pt>
                <c:pt idx="783">
                  <c:v>42588.645833333336</c:v>
                </c:pt>
                <c:pt idx="784">
                  <c:v>42588.666666666664</c:v>
                </c:pt>
                <c:pt idx="785">
                  <c:v>42588.6875</c:v>
                </c:pt>
                <c:pt idx="786">
                  <c:v>42588.708333333336</c:v>
                </c:pt>
                <c:pt idx="787">
                  <c:v>42588.729166666664</c:v>
                </c:pt>
                <c:pt idx="788">
                  <c:v>42588.75</c:v>
                </c:pt>
                <c:pt idx="789">
                  <c:v>42588.770833333336</c:v>
                </c:pt>
                <c:pt idx="790">
                  <c:v>42588.791666666664</c:v>
                </c:pt>
                <c:pt idx="791">
                  <c:v>42588.8125</c:v>
                </c:pt>
                <c:pt idx="792">
                  <c:v>42588.833333333336</c:v>
                </c:pt>
                <c:pt idx="793">
                  <c:v>42588.854166666664</c:v>
                </c:pt>
                <c:pt idx="794">
                  <c:v>42588.875</c:v>
                </c:pt>
                <c:pt idx="795">
                  <c:v>42588.895833333336</c:v>
                </c:pt>
                <c:pt idx="796">
                  <c:v>42588.916666666664</c:v>
                </c:pt>
                <c:pt idx="797">
                  <c:v>42588.9375</c:v>
                </c:pt>
                <c:pt idx="798">
                  <c:v>42588.958333333336</c:v>
                </c:pt>
                <c:pt idx="799">
                  <c:v>42588.979166666664</c:v>
                </c:pt>
                <c:pt idx="800">
                  <c:v>42589</c:v>
                </c:pt>
                <c:pt idx="801">
                  <c:v>42589.020833333336</c:v>
                </c:pt>
                <c:pt idx="802">
                  <c:v>42589.041666666664</c:v>
                </c:pt>
                <c:pt idx="803">
                  <c:v>42589.0625</c:v>
                </c:pt>
                <c:pt idx="804">
                  <c:v>42589.083333333336</c:v>
                </c:pt>
                <c:pt idx="805">
                  <c:v>42589.104166666664</c:v>
                </c:pt>
                <c:pt idx="806">
                  <c:v>42589.125</c:v>
                </c:pt>
                <c:pt idx="807">
                  <c:v>42589.145833333336</c:v>
                </c:pt>
                <c:pt idx="808">
                  <c:v>42589.166666666664</c:v>
                </c:pt>
                <c:pt idx="809">
                  <c:v>42589.1875</c:v>
                </c:pt>
                <c:pt idx="810">
                  <c:v>42589.208333333336</c:v>
                </c:pt>
                <c:pt idx="811">
                  <c:v>42589.229166666664</c:v>
                </c:pt>
                <c:pt idx="812">
                  <c:v>42589.25</c:v>
                </c:pt>
                <c:pt idx="813">
                  <c:v>42589.270833333336</c:v>
                </c:pt>
                <c:pt idx="814">
                  <c:v>42589.291666666664</c:v>
                </c:pt>
                <c:pt idx="815">
                  <c:v>42589.3125</c:v>
                </c:pt>
                <c:pt idx="816">
                  <c:v>42589.333333333336</c:v>
                </c:pt>
                <c:pt idx="817">
                  <c:v>42589.354166666664</c:v>
                </c:pt>
                <c:pt idx="818">
                  <c:v>42589.375</c:v>
                </c:pt>
                <c:pt idx="819">
                  <c:v>42589.395833333336</c:v>
                </c:pt>
                <c:pt idx="820">
                  <c:v>42589.416666666664</c:v>
                </c:pt>
                <c:pt idx="821">
                  <c:v>42589.4375</c:v>
                </c:pt>
                <c:pt idx="822">
                  <c:v>42589.458333333336</c:v>
                </c:pt>
                <c:pt idx="823">
                  <c:v>42589.479166666664</c:v>
                </c:pt>
                <c:pt idx="824">
                  <c:v>42589.5</c:v>
                </c:pt>
                <c:pt idx="825">
                  <c:v>42589.520833333336</c:v>
                </c:pt>
                <c:pt idx="826">
                  <c:v>42589.541666666664</c:v>
                </c:pt>
                <c:pt idx="827">
                  <c:v>42589.5625</c:v>
                </c:pt>
                <c:pt idx="828">
                  <c:v>42589.583333333336</c:v>
                </c:pt>
                <c:pt idx="829">
                  <c:v>42589.604166666664</c:v>
                </c:pt>
                <c:pt idx="830">
                  <c:v>42589.625</c:v>
                </c:pt>
                <c:pt idx="831">
                  <c:v>42589.645833333336</c:v>
                </c:pt>
                <c:pt idx="832">
                  <c:v>42589.666666666664</c:v>
                </c:pt>
                <c:pt idx="833">
                  <c:v>42589.6875</c:v>
                </c:pt>
                <c:pt idx="834">
                  <c:v>42589.708333333336</c:v>
                </c:pt>
                <c:pt idx="835">
                  <c:v>42589.729166666664</c:v>
                </c:pt>
                <c:pt idx="836">
                  <c:v>42589.75</c:v>
                </c:pt>
                <c:pt idx="837">
                  <c:v>42589.770833333336</c:v>
                </c:pt>
                <c:pt idx="838">
                  <c:v>42589.791666666664</c:v>
                </c:pt>
                <c:pt idx="839">
                  <c:v>42589.8125</c:v>
                </c:pt>
                <c:pt idx="840">
                  <c:v>42589.833333333336</c:v>
                </c:pt>
                <c:pt idx="841">
                  <c:v>42589.854166666664</c:v>
                </c:pt>
                <c:pt idx="842">
                  <c:v>42589.875</c:v>
                </c:pt>
                <c:pt idx="843">
                  <c:v>42589.895833333336</c:v>
                </c:pt>
                <c:pt idx="844">
                  <c:v>42589.916666666664</c:v>
                </c:pt>
                <c:pt idx="845">
                  <c:v>42589.9375</c:v>
                </c:pt>
                <c:pt idx="846">
                  <c:v>42589.958333333336</c:v>
                </c:pt>
                <c:pt idx="847">
                  <c:v>42589.979166666664</c:v>
                </c:pt>
                <c:pt idx="848">
                  <c:v>42590</c:v>
                </c:pt>
                <c:pt idx="849">
                  <c:v>42590.020833333336</c:v>
                </c:pt>
                <c:pt idx="850">
                  <c:v>42590.041666666664</c:v>
                </c:pt>
                <c:pt idx="851">
                  <c:v>42590.0625</c:v>
                </c:pt>
                <c:pt idx="852">
                  <c:v>42590.083333333336</c:v>
                </c:pt>
                <c:pt idx="853">
                  <c:v>42590.104166666664</c:v>
                </c:pt>
                <c:pt idx="854">
                  <c:v>42590.125</c:v>
                </c:pt>
                <c:pt idx="855">
                  <c:v>42590.145833333336</c:v>
                </c:pt>
                <c:pt idx="856">
                  <c:v>42590.166666666664</c:v>
                </c:pt>
                <c:pt idx="857">
                  <c:v>42590.1875</c:v>
                </c:pt>
                <c:pt idx="858">
                  <c:v>42590.208333333336</c:v>
                </c:pt>
                <c:pt idx="859">
                  <c:v>42590.229166666664</c:v>
                </c:pt>
                <c:pt idx="860">
                  <c:v>42590.25</c:v>
                </c:pt>
                <c:pt idx="861">
                  <c:v>42590.270833333336</c:v>
                </c:pt>
                <c:pt idx="862">
                  <c:v>42590.291666666664</c:v>
                </c:pt>
                <c:pt idx="863">
                  <c:v>42590.3125</c:v>
                </c:pt>
                <c:pt idx="864">
                  <c:v>42590.333333333336</c:v>
                </c:pt>
                <c:pt idx="865">
                  <c:v>42590.354166666664</c:v>
                </c:pt>
                <c:pt idx="866">
                  <c:v>42590.375</c:v>
                </c:pt>
                <c:pt idx="867">
                  <c:v>42590.395833333336</c:v>
                </c:pt>
                <c:pt idx="868">
                  <c:v>42590.416666666664</c:v>
                </c:pt>
                <c:pt idx="869">
                  <c:v>42590.4375</c:v>
                </c:pt>
                <c:pt idx="870">
                  <c:v>42590.458333333336</c:v>
                </c:pt>
                <c:pt idx="871">
                  <c:v>42590.479166666664</c:v>
                </c:pt>
                <c:pt idx="872">
                  <c:v>42590.5</c:v>
                </c:pt>
                <c:pt idx="873">
                  <c:v>42590.520833333336</c:v>
                </c:pt>
                <c:pt idx="874">
                  <c:v>42590.541666666664</c:v>
                </c:pt>
                <c:pt idx="875">
                  <c:v>42590.5625</c:v>
                </c:pt>
                <c:pt idx="876">
                  <c:v>42590.583333333336</c:v>
                </c:pt>
                <c:pt idx="877">
                  <c:v>42590.604166666664</c:v>
                </c:pt>
                <c:pt idx="878">
                  <c:v>42590.625</c:v>
                </c:pt>
                <c:pt idx="879">
                  <c:v>42590.645833333336</c:v>
                </c:pt>
                <c:pt idx="880">
                  <c:v>42590.666666666664</c:v>
                </c:pt>
                <c:pt idx="881">
                  <c:v>42590.6875</c:v>
                </c:pt>
                <c:pt idx="882">
                  <c:v>42590.708333333336</c:v>
                </c:pt>
                <c:pt idx="883">
                  <c:v>42590.729166666664</c:v>
                </c:pt>
                <c:pt idx="884">
                  <c:v>42590.75</c:v>
                </c:pt>
                <c:pt idx="885">
                  <c:v>42590.770833333336</c:v>
                </c:pt>
                <c:pt idx="886">
                  <c:v>42590.791666666664</c:v>
                </c:pt>
                <c:pt idx="887">
                  <c:v>42590.8125</c:v>
                </c:pt>
                <c:pt idx="888">
                  <c:v>42590.833333333336</c:v>
                </c:pt>
                <c:pt idx="889">
                  <c:v>42590.854166666664</c:v>
                </c:pt>
                <c:pt idx="890">
                  <c:v>42590.875</c:v>
                </c:pt>
                <c:pt idx="891">
                  <c:v>42590.895833333336</c:v>
                </c:pt>
                <c:pt idx="892">
                  <c:v>42590.916666666664</c:v>
                </c:pt>
                <c:pt idx="893">
                  <c:v>42590.9375</c:v>
                </c:pt>
                <c:pt idx="894">
                  <c:v>42590.958333333336</c:v>
                </c:pt>
                <c:pt idx="895">
                  <c:v>42590.979166666664</c:v>
                </c:pt>
                <c:pt idx="896">
                  <c:v>42591</c:v>
                </c:pt>
                <c:pt idx="897">
                  <c:v>42591.020833333336</c:v>
                </c:pt>
                <c:pt idx="898">
                  <c:v>42591.041666666664</c:v>
                </c:pt>
                <c:pt idx="899">
                  <c:v>42591.0625</c:v>
                </c:pt>
                <c:pt idx="900">
                  <c:v>42591.083333333336</c:v>
                </c:pt>
                <c:pt idx="901">
                  <c:v>42591.104166666664</c:v>
                </c:pt>
                <c:pt idx="902">
                  <c:v>42591.125</c:v>
                </c:pt>
                <c:pt idx="903">
                  <c:v>42591.145833333336</c:v>
                </c:pt>
                <c:pt idx="904">
                  <c:v>42591.166666666664</c:v>
                </c:pt>
                <c:pt idx="905">
                  <c:v>42591.1875</c:v>
                </c:pt>
                <c:pt idx="906">
                  <c:v>42591.208333333336</c:v>
                </c:pt>
                <c:pt idx="907">
                  <c:v>42591.229166666664</c:v>
                </c:pt>
                <c:pt idx="908">
                  <c:v>42591.25</c:v>
                </c:pt>
                <c:pt idx="909">
                  <c:v>42591.270833333336</c:v>
                </c:pt>
                <c:pt idx="910">
                  <c:v>42591.291666666664</c:v>
                </c:pt>
                <c:pt idx="911">
                  <c:v>42591.3125</c:v>
                </c:pt>
                <c:pt idx="912">
                  <c:v>42591.333333333336</c:v>
                </c:pt>
                <c:pt idx="913">
                  <c:v>42591.354166666664</c:v>
                </c:pt>
                <c:pt idx="914">
                  <c:v>42591.375</c:v>
                </c:pt>
                <c:pt idx="915">
                  <c:v>42591.395833333336</c:v>
                </c:pt>
                <c:pt idx="916">
                  <c:v>42591.416666666664</c:v>
                </c:pt>
                <c:pt idx="917">
                  <c:v>42591.4375</c:v>
                </c:pt>
                <c:pt idx="918">
                  <c:v>42591.458333333336</c:v>
                </c:pt>
                <c:pt idx="919">
                  <c:v>42591.479166666664</c:v>
                </c:pt>
                <c:pt idx="920">
                  <c:v>42591.5</c:v>
                </c:pt>
                <c:pt idx="921">
                  <c:v>42591.520833333336</c:v>
                </c:pt>
                <c:pt idx="922">
                  <c:v>42591.541666666664</c:v>
                </c:pt>
                <c:pt idx="923">
                  <c:v>42591.5625</c:v>
                </c:pt>
                <c:pt idx="924">
                  <c:v>42591.583333333336</c:v>
                </c:pt>
                <c:pt idx="925">
                  <c:v>42591.604166666664</c:v>
                </c:pt>
                <c:pt idx="926">
                  <c:v>42591.625</c:v>
                </c:pt>
                <c:pt idx="927">
                  <c:v>42591.645833333336</c:v>
                </c:pt>
                <c:pt idx="928">
                  <c:v>42591.666666666664</c:v>
                </c:pt>
                <c:pt idx="929">
                  <c:v>42591.6875</c:v>
                </c:pt>
                <c:pt idx="930">
                  <c:v>42591.708333333336</c:v>
                </c:pt>
                <c:pt idx="931">
                  <c:v>42591.729166666664</c:v>
                </c:pt>
                <c:pt idx="932">
                  <c:v>42591.75</c:v>
                </c:pt>
                <c:pt idx="933">
                  <c:v>42591.770833333336</c:v>
                </c:pt>
                <c:pt idx="934">
                  <c:v>42591.791666666664</c:v>
                </c:pt>
                <c:pt idx="935">
                  <c:v>42591.8125</c:v>
                </c:pt>
                <c:pt idx="936">
                  <c:v>42591.833333333336</c:v>
                </c:pt>
                <c:pt idx="937">
                  <c:v>42591.854166666664</c:v>
                </c:pt>
                <c:pt idx="938">
                  <c:v>42591.875</c:v>
                </c:pt>
                <c:pt idx="939">
                  <c:v>42591.895833333336</c:v>
                </c:pt>
                <c:pt idx="940">
                  <c:v>42591.916666666664</c:v>
                </c:pt>
                <c:pt idx="941">
                  <c:v>42591.9375</c:v>
                </c:pt>
                <c:pt idx="942">
                  <c:v>42591.958333333336</c:v>
                </c:pt>
                <c:pt idx="943">
                  <c:v>42591.979166666664</c:v>
                </c:pt>
                <c:pt idx="944">
                  <c:v>42592</c:v>
                </c:pt>
                <c:pt idx="945">
                  <c:v>42592.020833333336</c:v>
                </c:pt>
                <c:pt idx="946">
                  <c:v>42592.041666666664</c:v>
                </c:pt>
                <c:pt idx="947">
                  <c:v>42592.0625</c:v>
                </c:pt>
                <c:pt idx="948">
                  <c:v>42592.083333333336</c:v>
                </c:pt>
                <c:pt idx="949">
                  <c:v>42592.104166666664</c:v>
                </c:pt>
                <c:pt idx="950">
                  <c:v>42592.125</c:v>
                </c:pt>
                <c:pt idx="951">
                  <c:v>42592.145833333336</c:v>
                </c:pt>
                <c:pt idx="952">
                  <c:v>42592.166666666664</c:v>
                </c:pt>
                <c:pt idx="953">
                  <c:v>42592.1875</c:v>
                </c:pt>
                <c:pt idx="954">
                  <c:v>42592.208333333336</c:v>
                </c:pt>
                <c:pt idx="955">
                  <c:v>42592.229166666664</c:v>
                </c:pt>
                <c:pt idx="956">
                  <c:v>42592.25</c:v>
                </c:pt>
                <c:pt idx="957">
                  <c:v>42592.270833333336</c:v>
                </c:pt>
                <c:pt idx="958">
                  <c:v>42592.291666666664</c:v>
                </c:pt>
                <c:pt idx="959">
                  <c:v>42592.3125</c:v>
                </c:pt>
                <c:pt idx="960">
                  <c:v>42592.333333333336</c:v>
                </c:pt>
                <c:pt idx="961">
                  <c:v>42592.354166666664</c:v>
                </c:pt>
                <c:pt idx="962">
                  <c:v>42592.375</c:v>
                </c:pt>
                <c:pt idx="963">
                  <c:v>42592.395833333336</c:v>
                </c:pt>
                <c:pt idx="964">
                  <c:v>42592.416666666664</c:v>
                </c:pt>
                <c:pt idx="965">
                  <c:v>42592.4375</c:v>
                </c:pt>
                <c:pt idx="966">
                  <c:v>42592.458333333336</c:v>
                </c:pt>
                <c:pt idx="967">
                  <c:v>42592.479166666664</c:v>
                </c:pt>
                <c:pt idx="968">
                  <c:v>42592.5</c:v>
                </c:pt>
                <c:pt idx="969">
                  <c:v>42592.520833333336</c:v>
                </c:pt>
                <c:pt idx="970">
                  <c:v>42592.541666666664</c:v>
                </c:pt>
                <c:pt idx="971">
                  <c:v>42592.5625</c:v>
                </c:pt>
                <c:pt idx="972">
                  <c:v>42592.583333333336</c:v>
                </c:pt>
                <c:pt idx="973">
                  <c:v>42592.604166666664</c:v>
                </c:pt>
                <c:pt idx="974">
                  <c:v>42592.625</c:v>
                </c:pt>
                <c:pt idx="975">
                  <c:v>42592.645833333336</c:v>
                </c:pt>
                <c:pt idx="976">
                  <c:v>42592.666666666664</c:v>
                </c:pt>
                <c:pt idx="977">
                  <c:v>42592.6875</c:v>
                </c:pt>
                <c:pt idx="978">
                  <c:v>42592.708333333336</c:v>
                </c:pt>
                <c:pt idx="979">
                  <c:v>42592.729166666664</c:v>
                </c:pt>
                <c:pt idx="980">
                  <c:v>42592.75</c:v>
                </c:pt>
                <c:pt idx="981">
                  <c:v>42592.770833333336</c:v>
                </c:pt>
                <c:pt idx="982">
                  <c:v>42592.791666666664</c:v>
                </c:pt>
                <c:pt idx="983">
                  <c:v>42592.8125</c:v>
                </c:pt>
                <c:pt idx="984">
                  <c:v>42592.833333333336</c:v>
                </c:pt>
                <c:pt idx="985">
                  <c:v>42592.854166666664</c:v>
                </c:pt>
                <c:pt idx="986">
                  <c:v>42592.875</c:v>
                </c:pt>
                <c:pt idx="987">
                  <c:v>42592.895833333336</c:v>
                </c:pt>
                <c:pt idx="988">
                  <c:v>42592.916666666664</c:v>
                </c:pt>
                <c:pt idx="989">
                  <c:v>42592.9375</c:v>
                </c:pt>
                <c:pt idx="990">
                  <c:v>42592.958333333336</c:v>
                </c:pt>
                <c:pt idx="991">
                  <c:v>42592.979166666664</c:v>
                </c:pt>
                <c:pt idx="992">
                  <c:v>42593</c:v>
                </c:pt>
                <c:pt idx="993">
                  <c:v>42593.020833333336</c:v>
                </c:pt>
                <c:pt idx="994">
                  <c:v>42593.041666666664</c:v>
                </c:pt>
                <c:pt idx="995">
                  <c:v>42593.0625</c:v>
                </c:pt>
                <c:pt idx="996">
                  <c:v>42593.083333333336</c:v>
                </c:pt>
                <c:pt idx="997">
                  <c:v>42593.104166666664</c:v>
                </c:pt>
                <c:pt idx="998">
                  <c:v>42593.125</c:v>
                </c:pt>
                <c:pt idx="999">
                  <c:v>42593.145833333336</c:v>
                </c:pt>
                <c:pt idx="1000">
                  <c:v>42593.166666666664</c:v>
                </c:pt>
                <c:pt idx="1001">
                  <c:v>42593.1875</c:v>
                </c:pt>
                <c:pt idx="1002">
                  <c:v>42593.208333333336</c:v>
                </c:pt>
                <c:pt idx="1003">
                  <c:v>42593.229166666664</c:v>
                </c:pt>
                <c:pt idx="1004">
                  <c:v>42593.25</c:v>
                </c:pt>
                <c:pt idx="1005">
                  <c:v>42593.270833333336</c:v>
                </c:pt>
                <c:pt idx="1006">
                  <c:v>42593.291666666664</c:v>
                </c:pt>
                <c:pt idx="1007">
                  <c:v>42593.3125</c:v>
                </c:pt>
                <c:pt idx="1008">
                  <c:v>42593.333333333336</c:v>
                </c:pt>
                <c:pt idx="1009">
                  <c:v>42593.354166666664</c:v>
                </c:pt>
                <c:pt idx="1010">
                  <c:v>42593.375</c:v>
                </c:pt>
                <c:pt idx="1011">
                  <c:v>42593.395833333336</c:v>
                </c:pt>
                <c:pt idx="1012">
                  <c:v>42593.416666666664</c:v>
                </c:pt>
                <c:pt idx="1013">
                  <c:v>42593.4375</c:v>
                </c:pt>
                <c:pt idx="1014">
                  <c:v>42593.458333333336</c:v>
                </c:pt>
                <c:pt idx="1015">
                  <c:v>42593.479166666664</c:v>
                </c:pt>
                <c:pt idx="1016">
                  <c:v>42593.5</c:v>
                </c:pt>
                <c:pt idx="1017">
                  <c:v>42593.520833333336</c:v>
                </c:pt>
                <c:pt idx="1018">
                  <c:v>42593.541666666664</c:v>
                </c:pt>
                <c:pt idx="1019">
                  <c:v>42593.5625</c:v>
                </c:pt>
                <c:pt idx="1020">
                  <c:v>42593.583333333336</c:v>
                </c:pt>
                <c:pt idx="1021">
                  <c:v>42593.604166666664</c:v>
                </c:pt>
                <c:pt idx="1022">
                  <c:v>42593.625</c:v>
                </c:pt>
                <c:pt idx="1023">
                  <c:v>42593.645833333336</c:v>
                </c:pt>
                <c:pt idx="1024">
                  <c:v>42593.666666666664</c:v>
                </c:pt>
                <c:pt idx="1025">
                  <c:v>42593.6875</c:v>
                </c:pt>
                <c:pt idx="1026">
                  <c:v>42593.708333333336</c:v>
                </c:pt>
                <c:pt idx="1027">
                  <c:v>42593.729166666664</c:v>
                </c:pt>
                <c:pt idx="1028">
                  <c:v>42593.75</c:v>
                </c:pt>
                <c:pt idx="1029">
                  <c:v>42593.770833333336</c:v>
                </c:pt>
                <c:pt idx="1030">
                  <c:v>42593.791666666664</c:v>
                </c:pt>
                <c:pt idx="1031">
                  <c:v>42593.8125</c:v>
                </c:pt>
                <c:pt idx="1032">
                  <c:v>42593.833333333336</c:v>
                </c:pt>
                <c:pt idx="1033">
                  <c:v>42593.854166666664</c:v>
                </c:pt>
                <c:pt idx="1034">
                  <c:v>42593.875</c:v>
                </c:pt>
                <c:pt idx="1035">
                  <c:v>42593.895833333336</c:v>
                </c:pt>
                <c:pt idx="1036">
                  <c:v>42593.916666666664</c:v>
                </c:pt>
                <c:pt idx="1037">
                  <c:v>42593.9375</c:v>
                </c:pt>
                <c:pt idx="1038">
                  <c:v>42593.958333333336</c:v>
                </c:pt>
                <c:pt idx="1039">
                  <c:v>42593.979166666664</c:v>
                </c:pt>
                <c:pt idx="1040">
                  <c:v>42594</c:v>
                </c:pt>
                <c:pt idx="1041">
                  <c:v>42594.020833333336</c:v>
                </c:pt>
                <c:pt idx="1042">
                  <c:v>42594.041666666664</c:v>
                </c:pt>
                <c:pt idx="1043">
                  <c:v>42594.0625</c:v>
                </c:pt>
                <c:pt idx="1044">
                  <c:v>42594.083333333336</c:v>
                </c:pt>
                <c:pt idx="1045">
                  <c:v>42594.104166666664</c:v>
                </c:pt>
                <c:pt idx="1046">
                  <c:v>42594.125</c:v>
                </c:pt>
                <c:pt idx="1047">
                  <c:v>42594.145833333336</c:v>
                </c:pt>
                <c:pt idx="1048">
                  <c:v>42594.166666666664</c:v>
                </c:pt>
                <c:pt idx="1049">
                  <c:v>42594.1875</c:v>
                </c:pt>
                <c:pt idx="1050">
                  <c:v>42594.208333333336</c:v>
                </c:pt>
                <c:pt idx="1051">
                  <c:v>42594.229166666664</c:v>
                </c:pt>
                <c:pt idx="1052">
                  <c:v>42594.25</c:v>
                </c:pt>
                <c:pt idx="1053">
                  <c:v>42594.270833333336</c:v>
                </c:pt>
                <c:pt idx="1054">
                  <c:v>42594.291666666664</c:v>
                </c:pt>
                <c:pt idx="1055">
                  <c:v>42594.3125</c:v>
                </c:pt>
                <c:pt idx="1056">
                  <c:v>42594.333333333336</c:v>
                </c:pt>
                <c:pt idx="1057">
                  <c:v>42594.354166666664</c:v>
                </c:pt>
                <c:pt idx="1058">
                  <c:v>42594.375</c:v>
                </c:pt>
                <c:pt idx="1059">
                  <c:v>42594.395833333336</c:v>
                </c:pt>
                <c:pt idx="1060">
                  <c:v>42594.416666666664</c:v>
                </c:pt>
                <c:pt idx="1061">
                  <c:v>42594.4375</c:v>
                </c:pt>
                <c:pt idx="1062">
                  <c:v>42594.458333333336</c:v>
                </c:pt>
                <c:pt idx="1063">
                  <c:v>42594.479166666664</c:v>
                </c:pt>
                <c:pt idx="1064">
                  <c:v>42594.5</c:v>
                </c:pt>
                <c:pt idx="1065">
                  <c:v>42594.520833333336</c:v>
                </c:pt>
                <c:pt idx="1066">
                  <c:v>42594.541666666664</c:v>
                </c:pt>
                <c:pt idx="1067">
                  <c:v>42594.5625</c:v>
                </c:pt>
                <c:pt idx="1068">
                  <c:v>42594.583333333336</c:v>
                </c:pt>
                <c:pt idx="1069">
                  <c:v>42594.604166666664</c:v>
                </c:pt>
                <c:pt idx="1070">
                  <c:v>42594.625</c:v>
                </c:pt>
                <c:pt idx="1071">
                  <c:v>42594.645833333336</c:v>
                </c:pt>
                <c:pt idx="1072">
                  <c:v>42594.666666666664</c:v>
                </c:pt>
                <c:pt idx="1073">
                  <c:v>42594.6875</c:v>
                </c:pt>
                <c:pt idx="1074">
                  <c:v>42594.708333333336</c:v>
                </c:pt>
                <c:pt idx="1075">
                  <c:v>42594.729166666664</c:v>
                </c:pt>
                <c:pt idx="1076">
                  <c:v>42594.75</c:v>
                </c:pt>
                <c:pt idx="1077">
                  <c:v>42594.770833333336</c:v>
                </c:pt>
                <c:pt idx="1078">
                  <c:v>42594.791666666664</c:v>
                </c:pt>
                <c:pt idx="1079">
                  <c:v>42594.8125</c:v>
                </c:pt>
                <c:pt idx="1080">
                  <c:v>42594.833333333336</c:v>
                </c:pt>
                <c:pt idx="1081">
                  <c:v>42594.854166666664</c:v>
                </c:pt>
                <c:pt idx="1082">
                  <c:v>42594.875</c:v>
                </c:pt>
                <c:pt idx="1083">
                  <c:v>42594.895833333336</c:v>
                </c:pt>
                <c:pt idx="1084">
                  <c:v>42594.916666666664</c:v>
                </c:pt>
                <c:pt idx="1085">
                  <c:v>42594.9375</c:v>
                </c:pt>
                <c:pt idx="1086">
                  <c:v>42594.958333333336</c:v>
                </c:pt>
                <c:pt idx="1087">
                  <c:v>42594.979166666664</c:v>
                </c:pt>
                <c:pt idx="1088">
                  <c:v>42595</c:v>
                </c:pt>
                <c:pt idx="1089">
                  <c:v>42595.020833333336</c:v>
                </c:pt>
                <c:pt idx="1090">
                  <c:v>42595.041666666664</c:v>
                </c:pt>
                <c:pt idx="1091">
                  <c:v>42595.0625</c:v>
                </c:pt>
                <c:pt idx="1092">
                  <c:v>42595.083333333336</c:v>
                </c:pt>
                <c:pt idx="1093">
                  <c:v>42595.104166666664</c:v>
                </c:pt>
                <c:pt idx="1094">
                  <c:v>42595.125</c:v>
                </c:pt>
                <c:pt idx="1095">
                  <c:v>42595.145833333336</c:v>
                </c:pt>
                <c:pt idx="1096">
                  <c:v>42595.166666666664</c:v>
                </c:pt>
                <c:pt idx="1097">
                  <c:v>42595.1875</c:v>
                </c:pt>
                <c:pt idx="1098">
                  <c:v>42595.208333333336</c:v>
                </c:pt>
                <c:pt idx="1099">
                  <c:v>42595.229166666664</c:v>
                </c:pt>
                <c:pt idx="1100">
                  <c:v>42595.25</c:v>
                </c:pt>
                <c:pt idx="1101">
                  <c:v>42595.270833333336</c:v>
                </c:pt>
                <c:pt idx="1102">
                  <c:v>42595.291666666664</c:v>
                </c:pt>
                <c:pt idx="1103">
                  <c:v>42595.3125</c:v>
                </c:pt>
                <c:pt idx="1104">
                  <c:v>42595.333333333336</c:v>
                </c:pt>
                <c:pt idx="1105">
                  <c:v>42595.354166666664</c:v>
                </c:pt>
                <c:pt idx="1106">
                  <c:v>42595.375</c:v>
                </c:pt>
                <c:pt idx="1107">
                  <c:v>42595.395833333336</c:v>
                </c:pt>
                <c:pt idx="1108">
                  <c:v>42595.416666666664</c:v>
                </c:pt>
                <c:pt idx="1109">
                  <c:v>42595.4375</c:v>
                </c:pt>
                <c:pt idx="1110">
                  <c:v>42595.458333333336</c:v>
                </c:pt>
                <c:pt idx="1111">
                  <c:v>42595.479166666664</c:v>
                </c:pt>
                <c:pt idx="1112">
                  <c:v>42595.5</c:v>
                </c:pt>
                <c:pt idx="1113">
                  <c:v>42595.520833333336</c:v>
                </c:pt>
                <c:pt idx="1114">
                  <c:v>42595.541666666664</c:v>
                </c:pt>
                <c:pt idx="1115">
                  <c:v>42595.5625</c:v>
                </c:pt>
                <c:pt idx="1116">
                  <c:v>42595.583333333336</c:v>
                </c:pt>
                <c:pt idx="1117">
                  <c:v>42595.604166666664</c:v>
                </c:pt>
                <c:pt idx="1118">
                  <c:v>42595.625</c:v>
                </c:pt>
                <c:pt idx="1119">
                  <c:v>42595.645833333336</c:v>
                </c:pt>
                <c:pt idx="1120">
                  <c:v>42595.666666666664</c:v>
                </c:pt>
                <c:pt idx="1121">
                  <c:v>42595.6875</c:v>
                </c:pt>
                <c:pt idx="1122">
                  <c:v>42595.708333333336</c:v>
                </c:pt>
                <c:pt idx="1123">
                  <c:v>42595.729166666664</c:v>
                </c:pt>
                <c:pt idx="1124">
                  <c:v>42595.75</c:v>
                </c:pt>
                <c:pt idx="1125">
                  <c:v>42595.770833333336</c:v>
                </c:pt>
                <c:pt idx="1126">
                  <c:v>42595.791666666664</c:v>
                </c:pt>
                <c:pt idx="1127">
                  <c:v>42595.8125</c:v>
                </c:pt>
                <c:pt idx="1128">
                  <c:v>42595.833333333336</c:v>
                </c:pt>
                <c:pt idx="1129">
                  <c:v>42595.854166666664</c:v>
                </c:pt>
                <c:pt idx="1130">
                  <c:v>42595.875</c:v>
                </c:pt>
                <c:pt idx="1131">
                  <c:v>42595.895833333336</c:v>
                </c:pt>
                <c:pt idx="1132">
                  <c:v>42595.916666666664</c:v>
                </c:pt>
                <c:pt idx="1133">
                  <c:v>42595.9375</c:v>
                </c:pt>
                <c:pt idx="1134">
                  <c:v>42595.958333333336</c:v>
                </c:pt>
                <c:pt idx="1135">
                  <c:v>42595.979166666664</c:v>
                </c:pt>
                <c:pt idx="1136">
                  <c:v>42596</c:v>
                </c:pt>
                <c:pt idx="1137">
                  <c:v>42596.020833333336</c:v>
                </c:pt>
                <c:pt idx="1138">
                  <c:v>42596.041666666664</c:v>
                </c:pt>
                <c:pt idx="1139">
                  <c:v>42596.0625</c:v>
                </c:pt>
                <c:pt idx="1140">
                  <c:v>42596.083333333336</c:v>
                </c:pt>
                <c:pt idx="1141">
                  <c:v>42596.104166666664</c:v>
                </c:pt>
                <c:pt idx="1142">
                  <c:v>42596.125</c:v>
                </c:pt>
                <c:pt idx="1143">
                  <c:v>42596.145833333336</c:v>
                </c:pt>
                <c:pt idx="1144">
                  <c:v>42596.166666666664</c:v>
                </c:pt>
                <c:pt idx="1145">
                  <c:v>42596.1875</c:v>
                </c:pt>
                <c:pt idx="1146">
                  <c:v>42596.208333333336</c:v>
                </c:pt>
                <c:pt idx="1147">
                  <c:v>42596.229166666664</c:v>
                </c:pt>
                <c:pt idx="1148">
                  <c:v>42596.25</c:v>
                </c:pt>
                <c:pt idx="1149">
                  <c:v>42596.270833333336</c:v>
                </c:pt>
                <c:pt idx="1150">
                  <c:v>42596.291666666664</c:v>
                </c:pt>
                <c:pt idx="1151">
                  <c:v>42596.3125</c:v>
                </c:pt>
                <c:pt idx="1152">
                  <c:v>42596.333333333336</c:v>
                </c:pt>
                <c:pt idx="1153">
                  <c:v>42596.354166666664</c:v>
                </c:pt>
                <c:pt idx="1154">
                  <c:v>42596.375</c:v>
                </c:pt>
                <c:pt idx="1155">
                  <c:v>42596.395833333336</c:v>
                </c:pt>
                <c:pt idx="1156">
                  <c:v>42596.416666666664</c:v>
                </c:pt>
                <c:pt idx="1157">
                  <c:v>42596.4375</c:v>
                </c:pt>
                <c:pt idx="1158">
                  <c:v>42596.458333333336</c:v>
                </c:pt>
                <c:pt idx="1159">
                  <c:v>42596.479166666664</c:v>
                </c:pt>
                <c:pt idx="1160">
                  <c:v>42596.5</c:v>
                </c:pt>
                <c:pt idx="1161">
                  <c:v>42596.520833333336</c:v>
                </c:pt>
                <c:pt idx="1162">
                  <c:v>42596.541666666664</c:v>
                </c:pt>
                <c:pt idx="1163">
                  <c:v>42596.5625</c:v>
                </c:pt>
                <c:pt idx="1164">
                  <c:v>42596.583333333336</c:v>
                </c:pt>
                <c:pt idx="1165">
                  <c:v>42596.604166666664</c:v>
                </c:pt>
                <c:pt idx="1166">
                  <c:v>42596.625</c:v>
                </c:pt>
                <c:pt idx="1167">
                  <c:v>42596.645833333336</c:v>
                </c:pt>
                <c:pt idx="1168">
                  <c:v>42596.666666666664</c:v>
                </c:pt>
                <c:pt idx="1169">
                  <c:v>42596.6875</c:v>
                </c:pt>
                <c:pt idx="1170">
                  <c:v>42596.708333333336</c:v>
                </c:pt>
                <c:pt idx="1171">
                  <c:v>42596.729166666664</c:v>
                </c:pt>
                <c:pt idx="1172">
                  <c:v>42596.75</c:v>
                </c:pt>
                <c:pt idx="1173">
                  <c:v>42596.770833333336</c:v>
                </c:pt>
                <c:pt idx="1174">
                  <c:v>42596.791666666664</c:v>
                </c:pt>
                <c:pt idx="1175">
                  <c:v>42596.8125</c:v>
                </c:pt>
                <c:pt idx="1176">
                  <c:v>42596.833333333336</c:v>
                </c:pt>
                <c:pt idx="1177">
                  <c:v>42596.854166666664</c:v>
                </c:pt>
                <c:pt idx="1178">
                  <c:v>42596.875</c:v>
                </c:pt>
                <c:pt idx="1179">
                  <c:v>42596.895833333336</c:v>
                </c:pt>
                <c:pt idx="1180">
                  <c:v>42596.916666666664</c:v>
                </c:pt>
                <c:pt idx="1181">
                  <c:v>42596.9375</c:v>
                </c:pt>
                <c:pt idx="1182">
                  <c:v>42596.958333333336</c:v>
                </c:pt>
                <c:pt idx="1183">
                  <c:v>42596.979166666664</c:v>
                </c:pt>
                <c:pt idx="1184">
                  <c:v>42597</c:v>
                </c:pt>
                <c:pt idx="1185">
                  <c:v>42597.020833333336</c:v>
                </c:pt>
                <c:pt idx="1186">
                  <c:v>42597.041666666664</c:v>
                </c:pt>
                <c:pt idx="1187">
                  <c:v>42597.0625</c:v>
                </c:pt>
                <c:pt idx="1188">
                  <c:v>42597.083333333336</c:v>
                </c:pt>
                <c:pt idx="1189">
                  <c:v>42597.104166666664</c:v>
                </c:pt>
                <c:pt idx="1190">
                  <c:v>42597.125</c:v>
                </c:pt>
                <c:pt idx="1191">
                  <c:v>42597.145833333336</c:v>
                </c:pt>
                <c:pt idx="1192">
                  <c:v>42597.166666666664</c:v>
                </c:pt>
                <c:pt idx="1193">
                  <c:v>42597.1875</c:v>
                </c:pt>
                <c:pt idx="1194">
                  <c:v>42597.208333333336</c:v>
                </c:pt>
                <c:pt idx="1195">
                  <c:v>42597.229166666664</c:v>
                </c:pt>
                <c:pt idx="1196">
                  <c:v>42597.25</c:v>
                </c:pt>
                <c:pt idx="1197">
                  <c:v>42597.270833333336</c:v>
                </c:pt>
                <c:pt idx="1198">
                  <c:v>42597.291666666664</c:v>
                </c:pt>
                <c:pt idx="1199">
                  <c:v>42597.3125</c:v>
                </c:pt>
                <c:pt idx="1200">
                  <c:v>42597.333333333336</c:v>
                </c:pt>
                <c:pt idx="1201">
                  <c:v>42597.354166666664</c:v>
                </c:pt>
                <c:pt idx="1202">
                  <c:v>42597.375</c:v>
                </c:pt>
                <c:pt idx="1203">
                  <c:v>42597.395833333336</c:v>
                </c:pt>
                <c:pt idx="1204">
                  <c:v>42597.416666666664</c:v>
                </c:pt>
                <c:pt idx="1205">
                  <c:v>42597.4375</c:v>
                </c:pt>
                <c:pt idx="1206">
                  <c:v>42597.458333333336</c:v>
                </c:pt>
                <c:pt idx="1207">
                  <c:v>42597.479166666664</c:v>
                </c:pt>
                <c:pt idx="1208">
                  <c:v>42597.5</c:v>
                </c:pt>
                <c:pt idx="1209">
                  <c:v>42597.520833333336</c:v>
                </c:pt>
                <c:pt idx="1210">
                  <c:v>42597.541666666664</c:v>
                </c:pt>
                <c:pt idx="1211">
                  <c:v>42597.5625</c:v>
                </c:pt>
                <c:pt idx="1212">
                  <c:v>42597.583333333336</c:v>
                </c:pt>
                <c:pt idx="1213">
                  <c:v>42597.604166666664</c:v>
                </c:pt>
                <c:pt idx="1214">
                  <c:v>42597.625</c:v>
                </c:pt>
                <c:pt idx="1215">
                  <c:v>42597.645833333336</c:v>
                </c:pt>
                <c:pt idx="1216">
                  <c:v>42597.666666666664</c:v>
                </c:pt>
                <c:pt idx="1217">
                  <c:v>42597.6875</c:v>
                </c:pt>
                <c:pt idx="1218">
                  <c:v>42597.708333333336</c:v>
                </c:pt>
                <c:pt idx="1219">
                  <c:v>42597.729166666664</c:v>
                </c:pt>
                <c:pt idx="1220">
                  <c:v>42597.75</c:v>
                </c:pt>
                <c:pt idx="1221">
                  <c:v>42597.770833333336</c:v>
                </c:pt>
                <c:pt idx="1222">
                  <c:v>42597.791666666664</c:v>
                </c:pt>
                <c:pt idx="1223">
                  <c:v>42597.8125</c:v>
                </c:pt>
                <c:pt idx="1224">
                  <c:v>42597.833333333336</c:v>
                </c:pt>
                <c:pt idx="1225">
                  <c:v>42597.854166666664</c:v>
                </c:pt>
                <c:pt idx="1226">
                  <c:v>42597.875</c:v>
                </c:pt>
                <c:pt idx="1227">
                  <c:v>42597.895833333336</c:v>
                </c:pt>
                <c:pt idx="1228">
                  <c:v>42597.916666666664</c:v>
                </c:pt>
                <c:pt idx="1229">
                  <c:v>42597.9375</c:v>
                </c:pt>
                <c:pt idx="1230">
                  <c:v>42597.958333333336</c:v>
                </c:pt>
                <c:pt idx="1231">
                  <c:v>42597.979166666664</c:v>
                </c:pt>
                <c:pt idx="1232">
                  <c:v>42598</c:v>
                </c:pt>
                <c:pt idx="1233">
                  <c:v>42598.020833333336</c:v>
                </c:pt>
                <c:pt idx="1234">
                  <c:v>42598.041666666664</c:v>
                </c:pt>
                <c:pt idx="1235">
                  <c:v>42598.0625</c:v>
                </c:pt>
                <c:pt idx="1236">
                  <c:v>42598.083333333336</c:v>
                </c:pt>
                <c:pt idx="1237">
                  <c:v>42598.104166666664</c:v>
                </c:pt>
                <c:pt idx="1238">
                  <c:v>42598.125</c:v>
                </c:pt>
                <c:pt idx="1239">
                  <c:v>42598.145833333336</c:v>
                </c:pt>
                <c:pt idx="1240">
                  <c:v>42598.166666666664</c:v>
                </c:pt>
                <c:pt idx="1241">
                  <c:v>42598.1875</c:v>
                </c:pt>
                <c:pt idx="1242">
                  <c:v>42598.208333333336</c:v>
                </c:pt>
                <c:pt idx="1243">
                  <c:v>42598.229166666664</c:v>
                </c:pt>
                <c:pt idx="1244">
                  <c:v>42598.25</c:v>
                </c:pt>
                <c:pt idx="1245">
                  <c:v>42598.270833333336</c:v>
                </c:pt>
                <c:pt idx="1246">
                  <c:v>42598.291666666664</c:v>
                </c:pt>
                <c:pt idx="1247">
                  <c:v>42598.3125</c:v>
                </c:pt>
                <c:pt idx="1248">
                  <c:v>42598.333333333336</c:v>
                </c:pt>
                <c:pt idx="1249">
                  <c:v>42598.354166666664</c:v>
                </c:pt>
                <c:pt idx="1250">
                  <c:v>42598.375</c:v>
                </c:pt>
                <c:pt idx="1251">
                  <c:v>42598.395833333336</c:v>
                </c:pt>
                <c:pt idx="1252">
                  <c:v>42598.416666666664</c:v>
                </c:pt>
                <c:pt idx="1253">
                  <c:v>42598.4375</c:v>
                </c:pt>
                <c:pt idx="1254">
                  <c:v>42598.458333333336</c:v>
                </c:pt>
                <c:pt idx="1255">
                  <c:v>42598.479166666664</c:v>
                </c:pt>
                <c:pt idx="1256">
                  <c:v>42598.5</c:v>
                </c:pt>
                <c:pt idx="1257">
                  <c:v>42598.520833333336</c:v>
                </c:pt>
                <c:pt idx="1258">
                  <c:v>42598.541666666664</c:v>
                </c:pt>
                <c:pt idx="1259">
                  <c:v>42598.5625</c:v>
                </c:pt>
                <c:pt idx="1260">
                  <c:v>42598.583333333336</c:v>
                </c:pt>
                <c:pt idx="1261">
                  <c:v>42598.604166666664</c:v>
                </c:pt>
                <c:pt idx="1262">
                  <c:v>42598.625</c:v>
                </c:pt>
                <c:pt idx="1263">
                  <c:v>42598.645833333336</c:v>
                </c:pt>
                <c:pt idx="1264">
                  <c:v>42598.666666666664</c:v>
                </c:pt>
                <c:pt idx="1265">
                  <c:v>42598.6875</c:v>
                </c:pt>
                <c:pt idx="1266">
                  <c:v>42598.708333333336</c:v>
                </c:pt>
                <c:pt idx="1267">
                  <c:v>42598.729166666664</c:v>
                </c:pt>
                <c:pt idx="1268">
                  <c:v>42598.75</c:v>
                </c:pt>
                <c:pt idx="1269">
                  <c:v>42598.770833333336</c:v>
                </c:pt>
                <c:pt idx="1270">
                  <c:v>42598.791666666664</c:v>
                </c:pt>
                <c:pt idx="1271">
                  <c:v>42598.8125</c:v>
                </c:pt>
                <c:pt idx="1272">
                  <c:v>42598.833333333336</c:v>
                </c:pt>
                <c:pt idx="1273">
                  <c:v>42598.854166666664</c:v>
                </c:pt>
                <c:pt idx="1274">
                  <c:v>42598.875</c:v>
                </c:pt>
                <c:pt idx="1275">
                  <c:v>42598.895833333336</c:v>
                </c:pt>
                <c:pt idx="1276">
                  <c:v>42598.916666666664</c:v>
                </c:pt>
                <c:pt idx="1277">
                  <c:v>42598.9375</c:v>
                </c:pt>
                <c:pt idx="1278">
                  <c:v>42598.958333333336</c:v>
                </c:pt>
                <c:pt idx="1279">
                  <c:v>42598.979166666664</c:v>
                </c:pt>
                <c:pt idx="1280">
                  <c:v>42599</c:v>
                </c:pt>
                <c:pt idx="1281">
                  <c:v>42599.020833333336</c:v>
                </c:pt>
                <c:pt idx="1282">
                  <c:v>42599.041666666664</c:v>
                </c:pt>
                <c:pt idx="1283">
                  <c:v>42599.0625</c:v>
                </c:pt>
                <c:pt idx="1284">
                  <c:v>42599.083333333336</c:v>
                </c:pt>
                <c:pt idx="1285">
                  <c:v>42599.104166666664</c:v>
                </c:pt>
                <c:pt idx="1286">
                  <c:v>42599.125</c:v>
                </c:pt>
                <c:pt idx="1287">
                  <c:v>42599.145833333336</c:v>
                </c:pt>
                <c:pt idx="1288">
                  <c:v>42599.166666666664</c:v>
                </c:pt>
                <c:pt idx="1289">
                  <c:v>42599.1875</c:v>
                </c:pt>
                <c:pt idx="1290">
                  <c:v>42599.208333333336</c:v>
                </c:pt>
                <c:pt idx="1291">
                  <c:v>42599.229166666664</c:v>
                </c:pt>
                <c:pt idx="1292">
                  <c:v>42599.25</c:v>
                </c:pt>
                <c:pt idx="1293">
                  <c:v>42599.270833333336</c:v>
                </c:pt>
                <c:pt idx="1294">
                  <c:v>42599.291666666664</c:v>
                </c:pt>
                <c:pt idx="1295">
                  <c:v>42599.3125</c:v>
                </c:pt>
                <c:pt idx="1296">
                  <c:v>42599.333333333336</c:v>
                </c:pt>
                <c:pt idx="1297">
                  <c:v>42599.354166666664</c:v>
                </c:pt>
                <c:pt idx="1298">
                  <c:v>42599.375</c:v>
                </c:pt>
                <c:pt idx="1299">
                  <c:v>42599.395833333336</c:v>
                </c:pt>
                <c:pt idx="1300">
                  <c:v>42599.416666666664</c:v>
                </c:pt>
                <c:pt idx="1301">
                  <c:v>42599.4375</c:v>
                </c:pt>
                <c:pt idx="1302">
                  <c:v>42599.458333333336</c:v>
                </c:pt>
                <c:pt idx="1303">
                  <c:v>42599.479166666664</c:v>
                </c:pt>
                <c:pt idx="1304">
                  <c:v>42599.5</c:v>
                </c:pt>
                <c:pt idx="1305">
                  <c:v>42599.520833333336</c:v>
                </c:pt>
                <c:pt idx="1306">
                  <c:v>42599.541666666664</c:v>
                </c:pt>
                <c:pt idx="1307">
                  <c:v>42599.5625</c:v>
                </c:pt>
                <c:pt idx="1308">
                  <c:v>42599.583333333336</c:v>
                </c:pt>
                <c:pt idx="1309">
                  <c:v>42599.604166666664</c:v>
                </c:pt>
                <c:pt idx="1310">
                  <c:v>42599.625</c:v>
                </c:pt>
                <c:pt idx="1311">
                  <c:v>42599.645833333336</c:v>
                </c:pt>
                <c:pt idx="1312">
                  <c:v>42599.666666666664</c:v>
                </c:pt>
                <c:pt idx="1313">
                  <c:v>42599.6875</c:v>
                </c:pt>
                <c:pt idx="1314">
                  <c:v>42599.708333333336</c:v>
                </c:pt>
                <c:pt idx="1315">
                  <c:v>42599.729166666664</c:v>
                </c:pt>
                <c:pt idx="1316">
                  <c:v>42599.75</c:v>
                </c:pt>
                <c:pt idx="1317">
                  <c:v>42599.770833333336</c:v>
                </c:pt>
                <c:pt idx="1318">
                  <c:v>42599.791666666664</c:v>
                </c:pt>
                <c:pt idx="1319">
                  <c:v>42599.8125</c:v>
                </c:pt>
                <c:pt idx="1320">
                  <c:v>42599.833333333336</c:v>
                </c:pt>
                <c:pt idx="1321">
                  <c:v>42599.854166666664</c:v>
                </c:pt>
                <c:pt idx="1322">
                  <c:v>42599.875</c:v>
                </c:pt>
                <c:pt idx="1323">
                  <c:v>42599.895833333336</c:v>
                </c:pt>
                <c:pt idx="1324">
                  <c:v>42599.916666666664</c:v>
                </c:pt>
                <c:pt idx="1325">
                  <c:v>42599.9375</c:v>
                </c:pt>
                <c:pt idx="1326">
                  <c:v>42599.958333333336</c:v>
                </c:pt>
                <c:pt idx="1327">
                  <c:v>42599.979166666664</c:v>
                </c:pt>
                <c:pt idx="1328">
                  <c:v>42600</c:v>
                </c:pt>
                <c:pt idx="1329">
                  <c:v>42600.020833333336</c:v>
                </c:pt>
                <c:pt idx="1330">
                  <c:v>42600.041666666664</c:v>
                </c:pt>
                <c:pt idx="1331">
                  <c:v>42600.0625</c:v>
                </c:pt>
                <c:pt idx="1332">
                  <c:v>42600.083333333336</c:v>
                </c:pt>
                <c:pt idx="1333">
                  <c:v>42600.104166666664</c:v>
                </c:pt>
                <c:pt idx="1334">
                  <c:v>42600.125</c:v>
                </c:pt>
                <c:pt idx="1335">
                  <c:v>42600.145833333336</c:v>
                </c:pt>
                <c:pt idx="1336">
                  <c:v>42600.166666666664</c:v>
                </c:pt>
                <c:pt idx="1337">
                  <c:v>42600.1875</c:v>
                </c:pt>
                <c:pt idx="1338">
                  <c:v>42600.208333333336</c:v>
                </c:pt>
                <c:pt idx="1339">
                  <c:v>42600.229166666664</c:v>
                </c:pt>
                <c:pt idx="1340">
                  <c:v>42600.25</c:v>
                </c:pt>
                <c:pt idx="1341">
                  <c:v>42600.270833333336</c:v>
                </c:pt>
                <c:pt idx="1342">
                  <c:v>42600.291666666664</c:v>
                </c:pt>
                <c:pt idx="1343">
                  <c:v>42600.3125</c:v>
                </c:pt>
                <c:pt idx="1344">
                  <c:v>42600.333333333336</c:v>
                </c:pt>
                <c:pt idx="1345">
                  <c:v>42600.354166666664</c:v>
                </c:pt>
                <c:pt idx="1346">
                  <c:v>42600.375</c:v>
                </c:pt>
                <c:pt idx="1348">
                  <c:v>42600.395833333336</c:v>
                </c:pt>
                <c:pt idx="1349">
                  <c:v>42600.416666666664</c:v>
                </c:pt>
                <c:pt idx="1350">
                  <c:v>42600.4375</c:v>
                </c:pt>
                <c:pt idx="1351">
                  <c:v>42600.458333333336</c:v>
                </c:pt>
                <c:pt idx="1352">
                  <c:v>42600.479166666664</c:v>
                </c:pt>
                <c:pt idx="1353">
                  <c:v>42600.5</c:v>
                </c:pt>
                <c:pt idx="1354">
                  <c:v>42600.520833333336</c:v>
                </c:pt>
                <c:pt idx="1355">
                  <c:v>42600.541666666664</c:v>
                </c:pt>
                <c:pt idx="1356">
                  <c:v>42600.5625</c:v>
                </c:pt>
                <c:pt idx="1357">
                  <c:v>42600.583333333336</c:v>
                </c:pt>
                <c:pt idx="1358">
                  <c:v>42600.604166666664</c:v>
                </c:pt>
                <c:pt idx="1359">
                  <c:v>42600.625</c:v>
                </c:pt>
                <c:pt idx="1360">
                  <c:v>42600.645833333336</c:v>
                </c:pt>
                <c:pt idx="1361">
                  <c:v>42600.666666666664</c:v>
                </c:pt>
                <c:pt idx="1362">
                  <c:v>42600.6875</c:v>
                </c:pt>
                <c:pt idx="1363">
                  <c:v>42600.708333333336</c:v>
                </c:pt>
                <c:pt idx="1364">
                  <c:v>42600.729166666664</c:v>
                </c:pt>
                <c:pt idx="1365">
                  <c:v>42600.75</c:v>
                </c:pt>
                <c:pt idx="1366">
                  <c:v>42600.770833333336</c:v>
                </c:pt>
                <c:pt idx="1367">
                  <c:v>42600.791666666664</c:v>
                </c:pt>
                <c:pt idx="1368">
                  <c:v>42600.8125</c:v>
                </c:pt>
                <c:pt idx="1369">
                  <c:v>42600.833333333336</c:v>
                </c:pt>
                <c:pt idx="1370">
                  <c:v>42600.854166666664</c:v>
                </c:pt>
                <c:pt idx="1371">
                  <c:v>42600.875</c:v>
                </c:pt>
                <c:pt idx="1372">
                  <c:v>42600.895833333336</c:v>
                </c:pt>
                <c:pt idx="1373">
                  <c:v>42600.916666666664</c:v>
                </c:pt>
                <c:pt idx="1374">
                  <c:v>42600.9375</c:v>
                </c:pt>
                <c:pt idx="1375">
                  <c:v>42600.958333333336</c:v>
                </c:pt>
                <c:pt idx="1376">
                  <c:v>42600.979166666664</c:v>
                </c:pt>
                <c:pt idx="1377">
                  <c:v>42601</c:v>
                </c:pt>
                <c:pt idx="1378">
                  <c:v>42601.020833333336</c:v>
                </c:pt>
                <c:pt idx="1379">
                  <c:v>42601.041666666664</c:v>
                </c:pt>
                <c:pt idx="1380">
                  <c:v>42601.0625</c:v>
                </c:pt>
                <c:pt idx="1381">
                  <c:v>42601.083333333336</c:v>
                </c:pt>
                <c:pt idx="1382">
                  <c:v>42601.104166666664</c:v>
                </c:pt>
                <c:pt idx="1383">
                  <c:v>42601.125</c:v>
                </c:pt>
                <c:pt idx="1384">
                  <c:v>42601.145833333336</c:v>
                </c:pt>
                <c:pt idx="1385">
                  <c:v>42601.166666666664</c:v>
                </c:pt>
                <c:pt idx="1386">
                  <c:v>42601.1875</c:v>
                </c:pt>
                <c:pt idx="1387">
                  <c:v>42601.208333333336</c:v>
                </c:pt>
                <c:pt idx="1388">
                  <c:v>42601.229166666664</c:v>
                </c:pt>
                <c:pt idx="1389">
                  <c:v>42601.25</c:v>
                </c:pt>
                <c:pt idx="1390">
                  <c:v>42601.270833333336</c:v>
                </c:pt>
                <c:pt idx="1391">
                  <c:v>42601.291666666664</c:v>
                </c:pt>
                <c:pt idx="1392">
                  <c:v>42601.3125</c:v>
                </c:pt>
                <c:pt idx="1393">
                  <c:v>42601.333333333336</c:v>
                </c:pt>
                <c:pt idx="1394">
                  <c:v>42601.354166666664</c:v>
                </c:pt>
                <c:pt idx="1395">
                  <c:v>42601.375</c:v>
                </c:pt>
                <c:pt idx="1396">
                  <c:v>42601.395833333336</c:v>
                </c:pt>
                <c:pt idx="1397">
                  <c:v>42601.416666666664</c:v>
                </c:pt>
                <c:pt idx="1398">
                  <c:v>42601.4375</c:v>
                </c:pt>
                <c:pt idx="1399">
                  <c:v>42601.458333333336</c:v>
                </c:pt>
                <c:pt idx="1400">
                  <c:v>42601.479166666664</c:v>
                </c:pt>
                <c:pt idx="1401">
                  <c:v>42601.5</c:v>
                </c:pt>
                <c:pt idx="1402">
                  <c:v>42601.520833333336</c:v>
                </c:pt>
                <c:pt idx="1403">
                  <c:v>42601.541666666664</c:v>
                </c:pt>
                <c:pt idx="1404">
                  <c:v>42601.5625</c:v>
                </c:pt>
                <c:pt idx="1405">
                  <c:v>42601.583333333336</c:v>
                </c:pt>
                <c:pt idx="1406">
                  <c:v>42601.604166666664</c:v>
                </c:pt>
                <c:pt idx="1407">
                  <c:v>42601.625</c:v>
                </c:pt>
                <c:pt idx="1408">
                  <c:v>42601.645833333336</c:v>
                </c:pt>
                <c:pt idx="1409">
                  <c:v>42601.666666666664</c:v>
                </c:pt>
                <c:pt idx="1410">
                  <c:v>42601.6875</c:v>
                </c:pt>
                <c:pt idx="1411">
                  <c:v>42601.708333333336</c:v>
                </c:pt>
                <c:pt idx="1412">
                  <c:v>42601.729166666664</c:v>
                </c:pt>
                <c:pt idx="1413">
                  <c:v>42601.75</c:v>
                </c:pt>
                <c:pt idx="1414">
                  <c:v>42601.770833333336</c:v>
                </c:pt>
                <c:pt idx="1415">
                  <c:v>42601.791666666664</c:v>
                </c:pt>
                <c:pt idx="1416">
                  <c:v>42601.8125</c:v>
                </c:pt>
                <c:pt idx="1417">
                  <c:v>42601.833333333336</c:v>
                </c:pt>
                <c:pt idx="1418">
                  <c:v>42601.854166666664</c:v>
                </c:pt>
                <c:pt idx="1419">
                  <c:v>42601.875</c:v>
                </c:pt>
                <c:pt idx="1420">
                  <c:v>42601.895833333336</c:v>
                </c:pt>
                <c:pt idx="1421">
                  <c:v>42601.916666666664</c:v>
                </c:pt>
                <c:pt idx="1422">
                  <c:v>42601.9375</c:v>
                </c:pt>
                <c:pt idx="1423">
                  <c:v>42601.958333333336</c:v>
                </c:pt>
                <c:pt idx="1424">
                  <c:v>42601.979166666664</c:v>
                </c:pt>
                <c:pt idx="1425">
                  <c:v>42602</c:v>
                </c:pt>
                <c:pt idx="1426">
                  <c:v>42602.020833333336</c:v>
                </c:pt>
                <c:pt idx="1427">
                  <c:v>42602.041666666664</c:v>
                </c:pt>
                <c:pt idx="1428">
                  <c:v>42602.0625</c:v>
                </c:pt>
                <c:pt idx="1429">
                  <c:v>42602.083333333336</c:v>
                </c:pt>
                <c:pt idx="1430">
                  <c:v>42602.104166666664</c:v>
                </c:pt>
                <c:pt idx="1431">
                  <c:v>42602.125</c:v>
                </c:pt>
                <c:pt idx="1432">
                  <c:v>42602.145833333336</c:v>
                </c:pt>
                <c:pt idx="1433">
                  <c:v>42602.166666666664</c:v>
                </c:pt>
                <c:pt idx="1434">
                  <c:v>42602.1875</c:v>
                </c:pt>
                <c:pt idx="1435">
                  <c:v>42602.208333333336</c:v>
                </c:pt>
                <c:pt idx="1436">
                  <c:v>42602.229166666664</c:v>
                </c:pt>
                <c:pt idx="1437">
                  <c:v>42602.25</c:v>
                </c:pt>
                <c:pt idx="1438">
                  <c:v>42602.270833333336</c:v>
                </c:pt>
                <c:pt idx="1439">
                  <c:v>42602.291666666664</c:v>
                </c:pt>
                <c:pt idx="1440">
                  <c:v>42602.3125</c:v>
                </c:pt>
                <c:pt idx="1441">
                  <c:v>42602.333333333336</c:v>
                </c:pt>
                <c:pt idx="1442">
                  <c:v>42602.354166666664</c:v>
                </c:pt>
                <c:pt idx="1443">
                  <c:v>42602.375</c:v>
                </c:pt>
                <c:pt idx="1444">
                  <c:v>42602.395833333336</c:v>
                </c:pt>
                <c:pt idx="1445">
                  <c:v>42602.416666666664</c:v>
                </c:pt>
                <c:pt idx="1446">
                  <c:v>42602.4375</c:v>
                </c:pt>
                <c:pt idx="1447">
                  <c:v>42602.458333333336</c:v>
                </c:pt>
                <c:pt idx="1448">
                  <c:v>42602.479166666664</c:v>
                </c:pt>
                <c:pt idx="1449">
                  <c:v>42602.5</c:v>
                </c:pt>
                <c:pt idx="1450">
                  <c:v>42602.520833333336</c:v>
                </c:pt>
                <c:pt idx="1451">
                  <c:v>42602.541666666664</c:v>
                </c:pt>
                <c:pt idx="1452">
                  <c:v>42602.5625</c:v>
                </c:pt>
                <c:pt idx="1453">
                  <c:v>42602.583333333336</c:v>
                </c:pt>
                <c:pt idx="1454">
                  <c:v>42602.604166666664</c:v>
                </c:pt>
                <c:pt idx="1455">
                  <c:v>42602.625</c:v>
                </c:pt>
                <c:pt idx="1456">
                  <c:v>42602.645833333336</c:v>
                </c:pt>
                <c:pt idx="1457">
                  <c:v>42602.666666666664</c:v>
                </c:pt>
                <c:pt idx="1458">
                  <c:v>42602.6875</c:v>
                </c:pt>
                <c:pt idx="1459">
                  <c:v>42602.708333333336</c:v>
                </c:pt>
                <c:pt idx="1460">
                  <c:v>42602.729166666664</c:v>
                </c:pt>
                <c:pt idx="1461">
                  <c:v>42602.75</c:v>
                </c:pt>
                <c:pt idx="1462">
                  <c:v>42602.770833333336</c:v>
                </c:pt>
                <c:pt idx="1463">
                  <c:v>42602.791666666664</c:v>
                </c:pt>
                <c:pt idx="1464">
                  <c:v>42602.8125</c:v>
                </c:pt>
                <c:pt idx="1465">
                  <c:v>42602.833333333336</c:v>
                </c:pt>
                <c:pt idx="1466">
                  <c:v>42602.854166666664</c:v>
                </c:pt>
                <c:pt idx="1467">
                  <c:v>42602.875</c:v>
                </c:pt>
                <c:pt idx="1468">
                  <c:v>42602.895833333336</c:v>
                </c:pt>
                <c:pt idx="1469">
                  <c:v>42602.916666666664</c:v>
                </c:pt>
                <c:pt idx="1470">
                  <c:v>42602.9375</c:v>
                </c:pt>
                <c:pt idx="1471">
                  <c:v>42602.958333333336</c:v>
                </c:pt>
                <c:pt idx="1472">
                  <c:v>42602.979166666664</c:v>
                </c:pt>
                <c:pt idx="1473">
                  <c:v>42603</c:v>
                </c:pt>
                <c:pt idx="1474">
                  <c:v>42603.020833333336</c:v>
                </c:pt>
                <c:pt idx="1475">
                  <c:v>42603.041666666664</c:v>
                </c:pt>
                <c:pt idx="1476">
                  <c:v>42603.0625</c:v>
                </c:pt>
                <c:pt idx="1477">
                  <c:v>42603.083333333336</c:v>
                </c:pt>
                <c:pt idx="1478">
                  <c:v>42603.104166666664</c:v>
                </c:pt>
                <c:pt idx="1479">
                  <c:v>42603.125</c:v>
                </c:pt>
                <c:pt idx="1480">
                  <c:v>42603.145833333336</c:v>
                </c:pt>
                <c:pt idx="1481">
                  <c:v>42603.166666666664</c:v>
                </c:pt>
                <c:pt idx="1482">
                  <c:v>42603.1875</c:v>
                </c:pt>
                <c:pt idx="1483">
                  <c:v>42603.208333333336</c:v>
                </c:pt>
                <c:pt idx="1484">
                  <c:v>42603.229166666664</c:v>
                </c:pt>
                <c:pt idx="1485">
                  <c:v>42603.25</c:v>
                </c:pt>
                <c:pt idx="1486">
                  <c:v>42603.270833333336</c:v>
                </c:pt>
                <c:pt idx="1487">
                  <c:v>42603.291666666664</c:v>
                </c:pt>
                <c:pt idx="1488">
                  <c:v>42603.3125</c:v>
                </c:pt>
                <c:pt idx="1489">
                  <c:v>42603.333333333336</c:v>
                </c:pt>
                <c:pt idx="1490">
                  <c:v>42603.354166666664</c:v>
                </c:pt>
                <c:pt idx="1491">
                  <c:v>42603.375</c:v>
                </c:pt>
                <c:pt idx="1492">
                  <c:v>42603.395833333336</c:v>
                </c:pt>
                <c:pt idx="1493">
                  <c:v>42603.416666666664</c:v>
                </c:pt>
                <c:pt idx="1494">
                  <c:v>42603.4375</c:v>
                </c:pt>
                <c:pt idx="1495">
                  <c:v>42603.458333333336</c:v>
                </c:pt>
                <c:pt idx="1496">
                  <c:v>42603.479166666664</c:v>
                </c:pt>
                <c:pt idx="1497">
                  <c:v>42603.5</c:v>
                </c:pt>
                <c:pt idx="1498">
                  <c:v>42603.520833333336</c:v>
                </c:pt>
                <c:pt idx="1499">
                  <c:v>42603.541666666664</c:v>
                </c:pt>
                <c:pt idx="1500">
                  <c:v>42603.5625</c:v>
                </c:pt>
                <c:pt idx="1501">
                  <c:v>42603.583333333336</c:v>
                </c:pt>
                <c:pt idx="1502">
                  <c:v>42603.604166666664</c:v>
                </c:pt>
                <c:pt idx="1503">
                  <c:v>42603.625</c:v>
                </c:pt>
                <c:pt idx="1504">
                  <c:v>42603.645833333336</c:v>
                </c:pt>
                <c:pt idx="1505">
                  <c:v>42603.666666666664</c:v>
                </c:pt>
                <c:pt idx="1506">
                  <c:v>42603.6875</c:v>
                </c:pt>
                <c:pt idx="1507">
                  <c:v>42603.708333333336</c:v>
                </c:pt>
                <c:pt idx="1508">
                  <c:v>42603.729166666664</c:v>
                </c:pt>
                <c:pt idx="1509">
                  <c:v>42603.75</c:v>
                </c:pt>
                <c:pt idx="1510">
                  <c:v>42603.770833333336</c:v>
                </c:pt>
                <c:pt idx="1511">
                  <c:v>42603.791666666664</c:v>
                </c:pt>
                <c:pt idx="1512">
                  <c:v>42603.8125</c:v>
                </c:pt>
                <c:pt idx="1513">
                  <c:v>42603.833333333336</c:v>
                </c:pt>
                <c:pt idx="1514">
                  <c:v>42603.854166666664</c:v>
                </c:pt>
                <c:pt idx="1515">
                  <c:v>42603.875</c:v>
                </c:pt>
                <c:pt idx="1516">
                  <c:v>42603.895833333336</c:v>
                </c:pt>
                <c:pt idx="1517">
                  <c:v>42603.916666666664</c:v>
                </c:pt>
                <c:pt idx="1518">
                  <c:v>42603.9375</c:v>
                </c:pt>
                <c:pt idx="1519">
                  <c:v>42603.958333333336</c:v>
                </c:pt>
                <c:pt idx="1520">
                  <c:v>42603.979166666664</c:v>
                </c:pt>
                <c:pt idx="1521">
                  <c:v>42604</c:v>
                </c:pt>
                <c:pt idx="1522">
                  <c:v>42604.020833333336</c:v>
                </c:pt>
                <c:pt idx="1523">
                  <c:v>42604.041666666664</c:v>
                </c:pt>
                <c:pt idx="1524">
                  <c:v>42604.0625</c:v>
                </c:pt>
                <c:pt idx="1525">
                  <c:v>42604.083333333336</c:v>
                </c:pt>
                <c:pt idx="1526">
                  <c:v>42604.104166666664</c:v>
                </c:pt>
                <c:pt idx="1527">
                  <c:v>42604.125</c:v>
                </c:pt>
                <c:pt idx="1528">
                  <c:v>42604.145833333336</c:v>
                </c:pt>
                <c:pt idx="1529">
                  <c:v>42604.166666666664</c:v>
                </c:pt>
                <c:pt idx="1530">
                  <c:v>42604.1875</c:v>
                </c:pt>
                <c:pt idx="1531">
                  <c:v>42604.208333333336</c:v>
                </c:pt>
                <c:pt idx="1532">
                  <c:v>42604.229166666664</c:v>
                </c:pt>
                <c:pt idx="1533">
                  <c:v>42604.25</c:v>
                </c:pt>
                <c:pt idx="1534">
                  <c:v>42604.270833333336</c:v>
                </c:pt>
                <c:pt idx="1535">
                  <c:v>42604.291666666664</c:v>
                </c:pt>
                <c:pt idx="1536">
                  <c:v>42604.3125</c:v>
                </c:pt>
                <c:pt idx="1537">
                  <c:v>42604.333333333336</c:v>
                </c:pt>
                <c:pt idx="1538">
                  <c:v>42604.354166666664</c:v>
                </c:pt>
                <c:pt idx="1539">
                  <c:v>42604.375</c:v>
                </c:pt>
                <c:pt idx="1540">
                  <c:v>42604.395833333336</c:v>
                </c:pt>
                <c:pt idx="1541">
                  <c:v>42604.416666666664</c:v>
                </c:pt>
                <c:pt idx="1542">
                  <c:v>42604.4375</c:v>
                </c:pt>
                <c:pt idx="1543">
                  <c:v>42604.458333333336</c:v>
                </c:pt>
                <c:pt idx="1544">
                  <c:v>42604.479166666664</c:v>
                </c:pt>
                <c:pt idx="1545">
                  <c:v>42604.5</c:v>
                </c:pt>
                <c:pt idx="1546">
                  <c:v>42604.520833333336</c:v>
                </c:pt>
                <c:pt idx="1547">
                  <c:v>42604.541666666664</c:v>
                </c:pt>
                <c:pt idx="1548">
                  <c:v>42604.5625</c:v>
                </c:pt>
                <c:pt idx="1549">
                  <c:v>42604.583333333336</c:v>
                </c:pt>
                <c:pt idx="1550">
                  <c:v>42604.604166666664</c:v>
                </c:pt>
                <c:pt idx="1551">
                  <c:v>42604.625</c:v>
                </c:pt>
                <c:pt idx="1552">
                  <c:v>42604.645833333336</c:v>
                </c:pt>
                <c:pt idx="1553">
                  <c:v>42604.666666666664</c:v>
                </c:pt>
                <c:pt idx="1554">
                  <c:v>42604.6875</c:v>
                </c:pt>
                <c:pt idx="1555">
                  <c:v>42604.708333333336</c:v>
                </c:pt>
                <c:pt idx="1556">
                  <c:v>42604.729166666664</c:v>
                </c:pt>
                <c:pt idx="1557">
                  <c:v>42604.75</c:v>
                </c:pt>
                <c:pt idx="1558">
                  <c:v>42604.770833333336</c:v>
                </c:pt>
                <c:pt idx="1559">
                  <c:v>42604.791666666664</c:v>
                </c:pt>
                <c:pt idx="1560">
                  <c:v>42604.8125</c:v>
                </c:pt>
                <c:pt idx="1561">
                  <c:v>42604.833333333336</c:v>
                </c:pt>
                <c:pt idx="1562">
                  <c:v>42604.854166666664</c:v>
                </c:pt>
                <c:pt idx="1563">
                  <c:v>42604.875</c:v>
                </c:pt>
                <c:pt idx="1564">
                  <c:v>42604.895833333336</c:v>
                </c:pt>
                <c:pt idx="1565">
                  <c:v>42604.916666666664</c:v>
                </c:pt>
                <c:pt idx="1566">
                  <c:v>42604.9375</c:v>
                </c:pt>
                <c:pt idx="1567">
                  <c:v>42604.958333333336</c:v>
                </c:pt>
                <c:pt idx="1568">
                  <c:v>42604.979166666664</c:v>
                </c:pt>
                <c:pt idx="1569">
                  <c:v>42605</c:v>
                </c:pt>
                <c:pt idx="1570">
                  <c:v>42605.020833333336</c:v>
                </c:pt>
                <c:pt idx="1571">
                  <c:v>42605.041666666664</c:v>
                </c:pt>
                <c:pt idx="1572">
                  <c:v>42605.0625</c:v>
                </c:pt>
                <c:pt idx="1573">
                  <c:v>42605.083333333336</c:v>
                </c:pt>
                <c:pt idx="1574">
                  <c:v>42605.104166666664</c:v>
                </c:pt>
                <c:pt idx="1575">
                  <c:v>42605.125</c:v>
                </c:pt>
                <c:pt idx="1576">
                  <c:v>42605.145833333336</c:v>
                </c:pt>
                <c:pt idx="1577">
                  <c:v>42605.166666666664</c:v>
                </c:pt>
                <c:pt idx="1578">
                  <c:v>42605.1875</c:v>
                </c:pt>
                <c:pt idx="1579">
                  <c:v>42605.208333333336</c:v>
                </c:pt>
                <c:pt idx="1580">
                  <c:v>42605.229166666664</c:v>
                </c:pt>
                <c:pt idx="1581">
                  <c:v>42605.25</c:v>
                </c:pt>
                <c:pt idx="1582">
                  <c:v>42605.270833333336</c:v>
                </c:pt>
                <c:pt idx="1583">
                  <c:v>42605.291666666664</c:v>
                </c:pt>
                <c:pt idx="1584">
                  <c:v>42605.3125</c:v>
                </c:pt>
                <c:pt idx="1585">
                  <c:v>42605.333333333336</c:v>
                </c:pt>
                <c:pt idx="1586">
                  <c:v>42605.354166666664</c:v>
                </c:pt>
                <c:pt idx="1587">
                  <c:v>42605.375</c:v>
                </c:pt>
                <c:pt idx="1588">
                  <c:v>42605.395833333336</c:v>
                </c:pt>
                <c:pt idx="1589">
                  <c:v>42605.416666666664</c:v>
                </c:pt>
                <c:pt idx="1590">
                  <c:v>42605.4375</c:v>
                </c:pt>
                <c:pt idx="1591">
                  <c:v>42605.458333333336</c:v>
                </c:pt>
                <c:pt idx="1592">
                  <c:v>42605.479166666664</c:v>
                </c:pt>
                <c:pt idx="1593">
                  <c:v>42605.5</c:v>
                </c:pt>
                <c:pt idx="1594">
                  <c:v>42605.520833333336</c:v>
                </c:pt>
                <c:pt idx="1595">
                  <c:v>42605.541666666664</c:v>
                </c:pt>
                <c:pt idx="1596">
                  <c:v>42605.5625</c:v>
                </c:pt>
                <c:pt idx="1597">
                  <c:v>42605.583333333336</c:v>
                </c:pt>
                <c:pt idx="1598">
                  <c:v>42605.604166666664</c:v>
                </c:pt>
                <c:pt idx="1599">
                  <c:v>42605.625</c:v>
                </c:pt>
                <c:pt idx="1600">
                  <c:v>42605.645833333336</c:v>
                </c:pt>
                <c:pt idx="1601">
                  <c:v>42605.666666666664</c:v>
                </c:pt>
                <c:pt idx="1602">
                  <c:v>42605.6875</c:v>
                </c:pt>
                <c:pt idx="1603">
                  <c:v>42605.708333333336</c:v>
                </c:pt>
                <c:pt idx="1604">
                  <c:v>42605.729166666664</c:v>
                </c:pt>
                <c:pt idx="1605">
                  <c:v>42605.75</c:v>
                </c:pt>
                <c:pt idx="1606">
                  <c:v>42605.770833333336</c:v>
                </c:pt>
                <c:pt idx="1607">
                  <c:v>42605.791666666664</c:v>
                </c:pt>
                <c:pt idx="1608">
                  <c:v>42605.8125</c:v>
                </c:pt>
                <c:pt idx="1609">
                  <c:v>42605.833333333336</c:v>
                </c:pt>
                <c:pt idx="1610">
                  <c:v>42605.854166666664</c:v>
                </c:pt>
                <c:pt idx="1611">
                  <c:v>42605.875</c:v>
                </c:pt>
                <c:pt idx="1612">
                  <c:v>42605.895833333336</c:v>
                </c:pt>
                <c:pt idx="1613">
                  <c:v>42605.916666666664</c:v>
                </c:pt>
                <c:pt idx="1614">
                  <c:v>42605.9375</c:v>
                </c:pt>
                <c:pt idx="1615">
                  <c:v>42605.958333333336</c:v>
                </c:pt>
                <c:pt idx="1616">
                  <c:v>42605.979166666664</c:v>
                </c:pt>
                <c:pt idx="1617">
                  <c:v>42606</c:v>
                </c:pt>
                <c:pt idx="1618">
                  <c:v>42606.020833333336</c:v>
                </c:pt>
                <c:pt idx="1619">
                  <c:v>42606.041666666664</c:v>
                </c:pt>
                <c:pt idx="1620">
                  <c:v>42606.0625</c:v>
                </c:pt>
                <c:pt idx="1621">
                  <c:v>42606.083333333336</c:v>
                </c:pt>
                <c:pt idx="1622">
                  <c:v>42606.104166666664</c:v>
                </c:pt>
                <c:pt idx="1623">
                  <c:v>42606.125</c:v>
                </c:pt>
                <c:pt idx="1624">
                  <c:v>42606.145833333336</c:v>
                </c:pt>
                <c:pt idx="1625">
                  <c:v>42606.166666666664</c:v>
                </c:pt>
                <c:pt idx="1626">
                  <c:v>42606.1875</c:v>
                </c:pt>
                <c:pt idx="1627">
                  <c:v>42606.208333333336</c:v>
                </c:pt>
                <c:pt idx="1628">
                  <c:v>42606.229166666664</c:v>
                </c:pt>
                <c:pt idx="1629">
                  <c:v>42606.25</c:v>
                </c:pt>
                <c:pt idx="1630">
                  <c:v>42606.270833333336</c:v>
                </c:pt>
                <c:pt idx="1631">
                  <c:v>42606.291666666664</c:v>
                </c:pt>
                <c:pt idx="1632">
                  <c:v>42606.3125</c:v>
                </c:pt>
                <c:pt idx="1633">
                  <c:v>42606.333333333336</c:v>
                </c:pt>
                <c:pt idx="1634">
                  <c:v>42606.354166666664</c:v>
                </c:pt>
                <c:pt idx="1635">
                  <c:v>42606.375</c:v>
                </c:pt>
                <c:pt idx="1636">
                  <c:v>42606.395833333336</c:v>
                </c:pt>
                <c:pt idx="1637">
                  <c:v>42606.416666666664</c:v>
                </c:pt>
                <c:pt idx="1638">
                  <c:v>42606.4375</c:v>
                </c:pt>
                <c:pt idx="1639">
                  <c:v>42606.458333333336</c:v>
                </c:pt>
                <c:pt idx="1640">
                  <c:v>42606.479166666664</c:v>
                </c:pt>
                <c:pt idx="1641">
                  <c:v>42606.5</c:v>
                </c:pt>
                <c:pt idx="1642">
                  <c:v>42606.520833333336</c:v>
                </c:pt>
                <c:pt idx="1643">
                  <c:v>42606.541666666664</c:v>
                </c:pt>
                <c:pt idx="1644">
                  <c:v>42606.5625</c:v>
                </c:pt>
                <c:pt idx="1645">
                  <c:v>42606.583333333336</c:v>
                </c:pt>
                <c:pt idx="1646">
                  <c:v>42606.604166666664</c:v>
                </c:pt>
                <c:pt idx="1647">
                  <c:v>42606.625</c:v>
                </c:pt>
                <c:pt idx="1648">
                  <c:v>42606.645833333336</c:v>
                </c:pt>
                <c:pt idx="1649">
                  <c:v>42606.666666666664</c:v>
                </c:pt>
                <c:pt idx="1650">
                  <c:v>42606.6875</c:v>
                </c:pt>
                <c:pt idx="1651">
                  <c:v>42606.708333333336</c:v>
                </c:pt>
                <c:pt idx="1652">
                  <c:v>42606.729166666664</c:v>
                </c:pt>
                <c:pt idx="1653">
                  <c:v>42606.75</c:v>
                </c:pt>
                <c:pt idx="1654">
                  <c:v>42606.770833333336</c:v>
                </c:pt>
                <c:pt idx="1655">
                  <c:v>42606.791666666664</c:v>
                </c:pt>
                <c:pt idx="1656">
                  <c:v>42606.8125</c:v>
                </c:pt>
                <c:pt idx="1657">
                  <c:v>42606.833333333336</c:v>
                </c:pt>
                <c:pt idx="1658">
                  <c:v>42606.854166666664</c:v>
                </c:pt>
                <c:pt idx="1659">
                  <c:v>42606.875</c:v>
                </c:pt>
                <c:pt idx="1660">
                  <c:v>42606.895833333336</c:v>
                </c:pt>
                <c:pt idx="1661">
                  <c:v>42606.916666666664</c:v>
                </c:pt>
                <c:pt idx="1662">
                  <c:v>42606.9375</c:v>
                </c:pt>
                <c:pt idx="1663">
                  <c:v>42606.958333333336</c:v>
                </c:pt>
                <c:pt idx="1664">
                  <c:v>42606.979166666664</c:v>
                </c:pt>
                <c:pt idx="1665">
                  <c:v>42607</c:v>
                </c:pt>
                <c:pt idx="1666">
                  <c:v>42607.020833333336</c:v>
                </c:pt>
                <c:pt idx="1667">
                  <c:v>42607.041666666664</c:v>
                </c:pt>
                <c:pt idx="1668">
                  <c:v>42607.0625</c:v>
                </c:pt>
                <c:pt idx="1669">
                  <c:v>42607.083333333336</c:v>
                </c:pt>
                <c:pt idx="1670">
                  <c:v>42607.104166666664</c:v>
                </c:pt>
                <c:pt idx="1671">
                  <c:v>42607.125</c:v>
                </c:pt>
                <c:pt idx="1672">
                  <c:v>42607.145833333336</c:v>
                </c:pt>
                <c:pt idx="1673">
                  <c:v>42607.166666666664</c:v>
                </c:pt>
                <c:pt idx="1674">
                  <c:v>42607.1875</c:v>
                </c:pt>
                <c:pt idx="1675">
                  <c:v>42607.208333333336</c:v>
                </c:pt>
                <c:pt idx="1676">
                  <c:v>42607.229166666664</c:v>
                </c:pt>
                <c:pt idx="1677">
                  <c:v>42607.25</c:v>
                </c:pt>
                <c:pt idx="1678">
                  <c:v>42607.270833333336</c:v>
                </c:pt>
                <c:pt idx="1679">
                  <c:v>42607.291666666664</c:v>
                </c:pt>
                <c:pt idx="1680">
                  <c:v>42607.3125</c:v>
                </c:pt>
                <c:pt idx="1681">
                  <c:v>42607.333333333336</c:v>
                </c:pt>
                <c:pt idx="1682">
                  <c:v>42607.354166666664</c:v>
                </c:pt>
                <c:pt idx="1683">
                  <c:v>42607.375</c:v>
                </c:pt>
              </c:numCache>
            </c:numRef>
          </c:xVal>
          <c:yVal>
            <c:numRef>
              <c:f>'T&amp;RH(VolatileBay)'!$C$2:$C$1700</c:f>
              <c:numCache>
                <c:formatCode>General</c:formatCode>
                <c:ptCount val="1699"/>
                <c:pt idx="1">
                  <c:v>30.401</c:v>
                </c:pt>
                <c:pt idx="2">
                  <c:v>30.577000000000002</c:v>
                </c:pt>
                <c:pt idx="3">
                  <c:v>31.11</c:v>
                </c:pt>
                <c:pt idx="4">
                  <c:v>30.199000000000002</c:v>
                </c:pt>
                <c:pt idx="5">
                  <c:v>30.451000000000001</c:v>
                </c:pt>
                <c:pt idx="6">
                  <c:v>29.747</c:v>
                </c:pt>
                <c:pt idx="7">
                  <c:v>29.571000000000002</c:v>
                </c:pt>
                <c:pt idx="8">
                  <c:v>30.324999999999999</c:v>
                </c:pt>
                <c:pt idx="9">
                  <c:v>31.033999999999999</c:v>
                </c:pt>
                <c:pt idx="10">
                  <c:v>31.236999999999998</c:v>
                </c:pt>
                <c:pt idx="11">
                  <c:v>30.603000000000002</c:v>
                </c:pt>
                <c:pt idx="12">
                  <c:v>30.78</c:v>
                </c:pt>
                <c:pt idx="13">
                  <c:v>30.375</c:v>
                </c:pt>
                <c:pt idx="14">
                  <c:v>30.248999999999999</c:v>
                </c:pt>
                <c:pt idx="15">
                  <c:v>29.646000000000001</c:v>
                </c:pt>
                <c:pt idx="16">
                  <c:v>29.896999999999998</c:v>
                </c:pt>
                <c:pt idx="17">
                  <c:v>30.097999999999999</c:v>
                </c:pt>
                <c:pt idx="18">
                  <c:v>30.047999999999998</c:v>
                </c:pt>
                <c:pt idx="19">
                  <c:v>30.577000000000002</c:v>
                </c:pt>
                <c:pt idx="20">
                  <c:v>28.498999999999999</c:v>
                </c:pt>
                <c:pt idx="21">
                  <c:v>27.954999999999998</c:v>
                </c:pt>
                <c:pt idx="22">
                  <c:v>27.905000000000001</c:v>
                </c:pt>
                <c:pt idx="23">
                  <c:v>27.462</c:v>
                </c:pt>
                <c:pt idx="24">
                  <c:v>27.29</c:v>
                </c:pt>
                <c:pt idx="25">
                  <c:v>27.044</c:v>
                </c:pt>
                <c:pt idx="26">
                  <c:v>27.044</c:v>
                </c:pt>
                <c:pt idx="27">
                  <c:v>27.068999999999999</c:v>
                </c:pt>
                <c:pt idx="28">
                  <c:v>27.24</c:v>
                </c:pt>
                <c:pt idx="29">
                  <c:v>27.093</c:v>
                </c:pt>
                <c:pt idx="30">
                  <c:v>27.044</c:v>
                </c:pt>
                <c:pt idx="31">
                  <c:v>27.117999999999999</c:v>
                </c:pt>
                <c:pt idx="32">
                  <c:v>27.216000000000001</c:v>
                </c:pt>
                <c:pt idx="33">
                  <c:v>27.216000000000001</c:v>
                </c:pt>
                <c:pt idx="34">
                  <c:v>27.117999999999999</c:v>
                </c:pt>
                <c:pt idx="35">
                  <c:v>26.995000000000001</c:v>
                </c:pt>
                <c:pt idx="36">
                  <c:v>27.044</c:v>
                </c:pt>
                <c:pt idx="37">
                  <c:v>27.093</c:v>
                </c:pt>
                <c:pt idx="38">
                  <c:v>27.190999999999999</c:v>
                </c:pt>
                <c:pt idx="39">
                  <c:v>27.216000000000001</c:v>
                </c:pt>
                <c:pt idx="40">
                  <c:v>27.216000000000001</c:v>
                </c:pt>
                <c:pt idx="41">
                  <c:v>27.24</c:v>
                </c:pt>
                <c:pt idx="42">
                  <c:v>27.167000000000002</c:v>
                </c:pt>
                <c:pt idx="43">
                  <c:v>26.995000000000001</c:v>
                </c:pt>
                <c:pt idx="44">
                  <c:v>27.24</c:v>
                </c:pt>
                <c:pt idx="45">
                  <c:v>27.044</c:v>
                </c:pt>
                <c:pt idx="46">
                  <c:v>27.536000000000001</c:v>
                </c:pt>
                <c:pt idx="47">
                  <c:v>28.896999999999998</c:v>
                </c:pt>
                <c:pt idx="48">
                  <c:v>30.375</c:v>
                </c:pt>
                <c:pt idx="49">
                  <c:v>30.704000000000001</c:v>
                </c:pt>
                <c:pt idx="50">
                  <c:v>30.728999999999999</c:v>
                </c:pt>
                <c:pt idx="51">
                  <c:v>30.983000000000001</c:v>
                </c:pt>
                <c:pt idx="52">
                  <c:v>30.199000000000002</c:v>
                </c:pt>
                <c:pt idx="53">
                  <c:v>29.771999999999998</c:v>
                </c:pt>
                <c:pt idx="54">
                  <c:v>30.603000000000002</c:v>
                </c:pt>
                <c:pt idx="55">
                  <c:v>29.071000000000002</c:v>
                </c:pt>
                <c:pt idx="56">
                  <c:v>29.146000000000001</c:v>
                </c:pt>
                <c:pt idx="57">
                  <c:v>31.007999999999999</c:v>
                </c:pt>
                <c:pt idx="58">
                  <c:v>30.501999999999999</c:v>
                </c:pt>
                <c:pt idx="59">
                  <c:v>29.972999999999999</c:v>
                </c:pt>
                <c:pt idx="60">
                  <c:v>30.023</c:v>
                </c:pt>
                <c:pt idx="61">
                  <c:v>29.571000000000002</c:v>
                </c:pt>
                <c:pt idx="62">
                  <c:v>30.475999999999999</c:v>
                </c:pt>
                <c:pt idx="63">
                  <c:v>29.495999999999999</c:v>
                </c:pt>
                <c:pt idx="64">
                  <c:v>29.998000000000001</c:v>
                </c:pt>
                <c:pt idx="65">
                  <c:v>30.324999999999999</c:v>
                </c:pt>
                <c:pt idx="66">
                  <c:v>29.620999999999999</c:v>
                </c:pt>
                <c:pt idx="67">
                  <c:v>28.896999999999998</c:v>
                </c:pt>
                <c:pt idx="68">
                  <c:v>28.972000000000001</c:v>
                </c:pt>
                <c:pt idx="69">
                  <c:v>28.524000000000001</c:v>
                </c:pt>
                <c:pt idx="70">
                  <c:v>28.004000000000001</c:v>
                </c:pt>
                <c:pt idx="71">
                  <c:v>27.190999999999999</c:v>
                </c:pt>
                <c:pt idx="72">
                  <c:v>27.363</c:v>
                </c:pt>
                <c:pt idx="73">
                  <c:v>27.413</c:v>
                </c:pt>
                <c:pt idx="74">
                  <c:v>27.167000000000002</c:v>
                </c:pt>
                <c:pt idx="75">
                  <c:v>27.167000000000002</c:v>
                </c:pt>
                <c:pt idx="76">
                  <c:v>27.141999999999999</c:v>
                </c:pt>
                <c:pt idx="77">
                  <c:v>27.093</c:v>
                </c:pt>
                <c:pt idx="78">
                  <c:v>27.044</c:v>
                </c:pt>
                <c:pt idx="79">
                  <c:v>26.97</c:v>
                </c:pt>
                <c:pt idx="80">
                  <c:v>27.265000000000001</c:v>
                </c:pt>
                <c:pt idx="81">
                  <c:v>27.044</c:v>
                </c:pt>
                <c:pt idx="82">
                  <c:v>27.216000000000001</c:v>
                </c:pt>
                <c:pt idx="83">
                  <c:v>27.044</c:v>
                </c:pt>
                <c:pt idx="84">
                  <c:v>27.167000000000002</c:v>
                </c:pt>
                <c:pt idx="85">
                  <c:v>27.018999999999998</c:v>
                </c:pt>
                <c:pt idx="86">
                  <c:v>27.167000000000002</c:v>
                </c:pt>
                <c:pt idx="87">
                  <c:v>27.338999999999999</c:v>
                </c:pt>
                <c:pt idx="88">
                  <c:v>27.190999999999999</c:v>
                </c:pt>
                <c:pt idx="89">
                  <c:v>26.97</c:v>
                </c:pt>
                <c:pt idx="90">
                  <c:v>26.995000000000001</c:v>
                </c:pt>
                <c:pt idx="91">
                  <c:v>27.018999999999998</c:v>
                </c:pt>
                <c:pt idx="92">
                  <c:v>27.044</c:v>
                </c:pt>
                <c:pt idx="93">
                  <c:v>27.117999999999999</c:v>
                </c:pt>
                <c:pt idx="94">
                  <c:v>27.437000000000001</c:v>
                </c:pt>
                <c:pt idx="95">
                  <c:v>29.021999999999998</c:v>
                </c:pt>
                <c:pt idx="96">
                  <c:v>29.021999999999998</c:v>
                </c:pt>
                <c:pt idx="97">
                  <c:v>30.704000000000001</c:v>
                </c:pt>
                <c:pt idx="98">
                  <c:v>30.274999999999999</c:v>
                </c:pt>
                <c:pt idx="99">
                  <c:v>30.856000000000002</c:v>
                </c:pt>
                <c:pt idx="100">
                  <c:v>30.173999999999999</c:v>
                </c:pt>
                <c:pt idx="101">
                  <c:v>30.173999999999999</c:v>
                </c:pt>
                <c:pt idx="102">
                  <c:v>30.375</c:v>
                </c:pt>
                <c:pt idx="103">
                  <c:v>30.401</c:v>
                </c:pt>
                <c:pt idx="104">
                  <c:v>30.78</c:v>
                </c:pt>
                <c:pt idx="105">
                  <c:v>30.375</c:v>
                </c:pt>
                <c:pt idx="106">
                  <c:v>30.931999999999999</c:v>
                </c:pt>
                <c:pt idx="107">
                  <c:v>30.678999999999998</c:v>
                </c:pt>
                <c:pt idx="108">
                  <c:v>30.375</c:v>
                </c:pt>
                <c:pt idx="109">
                  <c:v>29.946999999999999</c:v>
                </c:pt>
                <c:pt idx="110">
                  <c:v>29.722000000000001</c:v>
                </c:pt>
                <c:pt idx="111">
                  <c:v>29.471</c:v>
                </c:pt>
                <c:pt idx="112">
                  <c:v>29.620999999999999</c:v>
                </c:pt>
                <c:pt idx="113">
                  <c:v>30.149000000000001</c:v>
                </c:pt>
                <c:pt idx="114">
                  <c:v>28.599</c:v>
                </c:pt>
                <c:pt idx="115">
                  <c:v>28.524000000000001</c:v>
                </c:pt>
                <c:pt idx="116">
                  <c:v>29.120999999999999</c:v>
                </c:pt>
                <c:pt idx="117">
                  <c:v>28.722999999999999</c:v>
                </c:pt>
                <c:pt idx="118">
                  <c:v>27.881</c:v>
                </c:pt>
                <c:pt idx="119">
                  <c:v>27.265000000000001</c:v>
                </c:pt>
                <c:pt idx="120">
                  <c:v>27.314</c:v>
                </c:pt>
                <c:pt idx="121">
                  <c:v>27.068999999999999</c:v>
                </c:pt>
                <c:pt idx="122">
                  <c:v>27.018999999999998</c:v>
                </c:pt>
                <c:pt idx="123">
                  <c:v>27.018999999999998</c:v>
                </c:pt>
                <c:pt idx="124">
                  <c:v>27.018999999999998</c:v>
                </c:pt>
                <c:pt idx="125">
                  <c:v>27.117999999999999</c:v>
                </c:pt>
                <c:pt idx="126">
                  <c:v>27.265000000000001</c:v>
                </c:pt>
                <c:pt idx="127">
                  <c:v>27.018999999999998</c:v>
                </c:pt>
                <c:pt idx="128">
                  <c:v>27.141999999999999</c:v>
                </c:pt>
                <c:pt idx="129">
                  <c:v>27.265000000000001</c:v>
                </c:pt>
                <c:pt idx="130">
                  <c:v>26.97</c:v>
                </c:pt>
                <c:pt idx="131">
                  <c:v>27.141999999999999</c:v>
                </c:pt>
                <c:pt idx="132">
                  <c:v>27.167000000000002</c:v>
                </c:pt>
                <c:pt idx="133">
                  <c:v>26.995000000000001</c:v>
                </c:pt>
                <c:pt idx="134">
                  <c:v>27.24</c:v>
                </c:pt>
                <c:pt idx="135">
                  <c:v>27.068999999999999</c:v>
                </c:pt>
                <c:pt idx="136">
                  <c:v>27.265000000000001</c:v>
                </c:pt>
                <c:pt idx="137">
                  <c:v>27.216000000000001</c:v>
                </c:pt>
                <c:pt idx="138">
                  <c:v>27.018999999999998</c:v>
                </c:pt>
                <c:pt idx="139">
                  <c:v>27.117999999999999</c:v>
                </c:pt>
                <c:pt idx="140">
                  <c:v>27.167000000000002</c:v>
                </c:pt>
                <c:pt idx="141">
                  <c:v>27.190999999999999</c:v>
                </c:pt>
                <c:pt idx="142">
                  <c:v>27.486000000000001</c:v>
                </c:pt>
                <c:pt idx="143">
                  <c:v>28.326000000000001</c:v>
                </c:pt>
                <c:pt idx="144">
                  <c:v>30.856000000000002</c:v>
                </c:pt>
                <c:pt idx="145">
                  <c:v>31.135000000000002</c:v>
                </c:pt>
                <c:pt idx="146">
                  <c:v>31.059000000000001</c:v>
                </c:pt>
                <c:pt idx="147">
                  <c:v>31.236999999999998</c:v>
                </c:pt>
                <c:pt idx="148">
                  <c:v>30.501999999999999</c:v>
                </c:pt>
                <c:pt idx="149">
                  <c:v>31.161000000000001</c:v>
                </c:pt>
                <c:pt idx="150">
                  <c:v>30.78</c:v>
                </c:pt>
                <c:pt idx="151">
                  <c:v>28.972000000000001</c:v>
                </c:pt>
                <c:pt idx="152">
                  <c:v>31.568000000000001</c:v>
                </c:pt>
                <c:pt idx="153">
                  <c:v>31.11</c:v>
                </c:pt>
                <c:pt idx="154">
                  <c:v>29.071000000000002</c:v>
                </c:pt>
                <c:pt idx="155">
                  <c:v>29.896999999999998</c:v>
                </c:pt>
                <c:pt idx="156">
                  <c:v>31.135000000000002</c:v>
                </c:pt>
                <c:pt idx="157">
                  <c:v>30.274999999999999</c:v>
                </c:pt>
                <c:pt idx="158">
                  <c:v>30.401</c:v>
                </c:pt>
                <c:pt idx="159">
                  <c:v>30.097999999999999</c:v>
                </c:pt>
                <c:pt idx="160">
                  <c:v>29.670999999999999</c:v>
                </c:pt>
                <c:pt idx="161">
                  <c:v>30.324999999999999</c:v>
                </c:pt>
                <c:pt idx="162">
                  <c:v>30.023</c:v>
                </c:pt>
                <c:pt idx="163">
                  <c:v>29.872</c:v>
                </c:pt>
                <c:pt idx="164">
                  <c:v>29.847000000000001</c:v>
                </c:pt>
                <c:pt idx="165">
                  <c:v>28.599</c:v>
                </c:pt>
                <c:pt idx="166">
                  <c:v>28.152999999999999</c:v>
                </c:pt>
                <c:pt idx="167">
                  <c:v>27.510999999999999</c:v>
                </c:pt>
                <c:pt idx="168">
                  <c:v>27.585000000000001</c:v>
                </c:pt>
                <c:pt idx="169">
                  <c:v>27.068999999999999</c:v>
                </c:pt>
                <c:pt idx="170">
                  <c:v>27.29</c:v>
                </c:pt>
                <c:pt idx="171">
                  <c:v>27.314</c:v>
                </c:pt>
                <c:pt idx="172">
                  <c:v>27.265000000000001</c:v>
                </c:pt>
                <c:pt idx="173">
                  <c:v>27.167000000000002</c:v>
                </c:pt>
                <c:pt idx="174">
                  <c:v>27.265000000000001</c:v>
                </c:pt>
                <c:pt idx="175">
                  <c:v>27.044</c:v>
                </c:pt>
                <c:pt idx="176">
                  <c:v>27.141999999999999</c:v>
                </c:pt>
                <c:pt idx="177">
                  <c:v>27.117999999999999</c:v>
                </c:pt>
                <c:pt idx="178">
                  <c:v>26.995000000000001</c:v>
                </c:pt>
                <c:pt idx="179">
                  <c:v>27.141999999999999</c:v>
                </c:pt>
                <c:pt idx="180">
                  <c:v>27.29</c:v>
                </c:pt>
                <c:pt idx="181">
                  <c:v>27.190999999999999</c:v>
                </c:pt>
                <c:pt idx="182">
                  <c:v>27.018999999999998</c:v>
                </c:pt>
                <c:pt idx="183">
                  <c:v>27.068999999999999</c:v>
                </c:pt>
                <c:pt idx="184">
                  <c:v>27.068999999999999</c:v>
                </c:pt>
                <c:pt idx="185">
                  <c:v>26.995000000000001</c:v>
                </c:pt>
                <c:pt idx="186">
                  <c:v>27.117999999999999</c:v>
                </c:pt>
                <c:pt idx="187">
                  <c:v>27.24</c:v>
                </c:pt>
                <c:pt idx="188">
                  <c:v>27.093</c:v>
                </c:pt>
                <c:pt idx="189">
                  <c:v>26.995000000000001</c:v>
                </c:pt>
                <c:pt idx="190">
                  <c:v>27.536000000000001</c:v>
                </c:pt>
                <c:pt idx="191">
                  <c:v>28.698</c:v>
                </c:pt>
                <c:pt idx="192">
                  <c:v>30.754999999999999</c:v>
                </c:pt>
                <c:pt idx="193">
                  <c:v>31.312999999999999</c:v>
                </c:pt>
                <c:pt idx="194">
                  <c:v>31.338999999999999</c:v>
                </c:pt>
                <c:pt idx="195">
                  <c:v>31.033999999999999</c:v>
                </c:pt>
                <c:pt idx="196">
                  <c:v>30.324999999999999</c:v>
                </c:pt>
                <c:pt idx="197">
                  <c:v>30.023</c:v>
                </c:pt>
                <c:pt idx="198">
                  <c:v>30.401</c:v>
                </c:pt>
                <c:pt idx="199">
                  <c:v>30.552</c:v>
                </c:pt>
                <c:pt idx="200">
                  <c:v>30.628</c:v>
                </c:pt>
                <c:pt idx="201">
                  <c:v>30.78</c:v>
                </c:pt>
                <c:pt idx="202">
                  <c:v>31.135000000000002</c:v>
                </c:pt>
                <c:pt idx="203">
                  <c:v>28.326000000000001</c:v>
                </c:pt>
                <c:pt idx="204">
                  <c:v>30.527000000000001</c:v>
                </c:pt>
                <c:pt idx="205">
                  <c:v>30.248999999999999</c:v>
                </c:pt>
                <c:pt idx="206">
                  <c:v>30.173999999999999</c:v>
                </c:pt>
                <c:pt idx="207">
                  <c:v>30.552</c:v>
                </c:pt>
                <c:pt idx="208">
                  <c:v>30.475999999999999</c:v>
                </c:pt>
                <c:pt idx="209">
                  <c:v>29.096</c:v>
                </c:pt>
                <c:pt idx="210">
                  <c:v>28.524000000000001</c:v>
                </c:pt>
                <c:pt idx="211">
                  <c:v>28.773</c:v>
                </c:pt>
                <c:pt idx="212">
                  <c:v>28.847000000000001</c:v>
                </c:pt>
                <c:pt idx="213">
                  <c:v>28.202000000000002</c:v>
                </c:pt>
                <c:pt idx="214">
                  <c:v>28.251999999999999</c:v>
                </c:pt>
                <c:pt idx="215">
                  <c:v>27.806999999999999</c:v>
                </c:pt>
                <c:pt idx="216">
                  <c:v>27.806999999999999</c:v>
                </c:pt>
                <c:pt idx="217">
                  <c:v>27.683</c:v>
                </c:pt>
                <c:pt idx="218">
                  <c:v>27.683</c:v>
                </c:pt>
                <c:pt idx="219">
                  <c:v>27.707999999999998</c:v>
                </c:pt>
                <c:pt idx="220">
                  <c:v>27.683</c:v>
                </c:pt>
                <c:pt idx="221">
                  <c:v>27.609000000000002</c:v>
                </c:pt>
                <c:pt idx="222">
                  <c:v>27.510999999999999</c:v>
                </c:pt>
                <c:pt idx="223">
                  <c:v>27.437000000000001</c:v>
                </c:pt>
                <c:pt idx="224">
                  <c:v>27.437000000000001</c:v>
                </c:pt>
                <c:pt idx="225">
                  <c:v>27.462</c:v>
                </c:pt>
                <c:pt idx="226">
                  <c:v>27.536000000000001</c:v>
                </c:pt>
                <c:pt idx="227">
                  <c:v>27.856000000000002</c:v>
                </c:pt>
                <c:pt idx="228">
                  <c:v>27.707999999999998</c:v>
                </c:pt>
                <c:pt idx="229">
                  <c:v>27.536000000000001</c:v>
                </c:pt>
                <c:pt idx="230">
                  <c:v>27.413</c:v>
                </c:pt>
                <c:pt idx="231">
                  <c:v>27.856000000000002</c:v>
                </c:pt>
                <c:pt idx="232">
                  <c:v>27.707999999999998</c:v>
                </c:pt>
                <c:pt idx="233">
                  <c:v>27.536000000000001</c:v>
                </c:pt>
                <c:pt idx="234">
                  <c:v>27.437000000000001</c:v>
                </c:pt>
                <c:pt idx="235">
                  <c:v>27.806999999999999</c:v>
                </c:pt>
                <c:pt idx="236">
                  <c:v>27.658999999999999</c:v>
                </c:pt>
                <c:pt idx="237">
                  <c:v>27.462</c:v>
                </c:pt>
                <c:pt idx="238">
                  <c:v>28.053999999999998</c:v>
                </c:pt>
                <c:pt idx="239">
                  <c:v>29.047000000000001</c:v>
                </c:pt>
                <c:pt idx="240">
                  <c:v>31.084</c:v>
                </c:pt>
                <c:pt idx="241">
                  <c:v>31.492000000000001</c:v>
                </c:pt>
                <c:pt idx="242">
                  <c:v>31.85</c:v>
                </c:pt>
                <c:pt idx="243">
                  <c:v>31.568000000000001</c:v>
                </c:pt>
                <c:pt idx="244">
                  <c:v>31.161000000000001</c:v>
                </c:pt>
                <c:pt idx="245">
                  <c:v>30.957000000000001</c:v>
                </c:pt>
                <c:pt idx="246">
                  <c:v>31.210999999999999</c:v>
                </c:pt>
                <c:pt idx="247">
                  <c:v>30.957000000000001</c:v>
                </c:pt>
                <c:pt idx="248">
                  <c:v>32.957000000000001</c:v>
                </c:pt>
                <c:pt idx="249">
                  <c:v>32.003</c:v>
                </c:pt>
                <c:pt idx="250">
                  <c:v>30.983000000000001</c:v>
                </c:pt>
                <c:pt idx="251">
                  <c:v>29.922000000000001</c:v>
                </c:pt>
                <c:pt idx="252">
                  <c:v>32.209000000000003</c:v>
                </c:pt>
                <c:pt idx="253">
                  <c:v>30.728999999999999</c:v>
                </c:pt>
                <c:pt idx="254">
                  <c:v>30.552</c:v>
                </c:pt>
                <c:pt idx="255">
                  <c:v>31.135000000000002</c:v>
                </c:pt>
                <c:pt idx="256">
                  <c:v>29.797000000000001</c:v>
                </c:pt>
                <c:pt idx="257">
                  <c:v>30.831</c:v>
                </c:pt>
                <c:pt idx="258">
                  <c:v>30.652999999999999</c:v>
                </c:pt>
                <c:pt idx="259">
                  <c:v>30.652999999999999</c:v>
                </c:pt>
                <c:pt idx="260">
                  <c:v>30.073</c:v>
                </c:pt>
                <c:pt idx="261">
                  <c:v>29.646000000000001</c:v>
                </c:pt>
                <c:pt idx="262">
                  <c:v>28.773</c:v>
                </c:pt>
                <c:pt idx="263">
                  <c:v>27.93</c:v>
                </c:pt>
                <c:pt idx="264">
                  <c:v>28.004000000000001</c:v>
                </c:pt>
                <c:pt idx="265">
                  <c:v>27.782</c:v>
                </c:pt>
                <c:pt idx="266">
                  <c:v>27.536000000000001</c:v>
                </c:pt>
                <c:pt idx="267">
                  <c:v>27.510999999999999</c:v>
                </c:pt>
                <c:pt idx="268">
                  <c:v>27.56</c:v>
                </c:pt>
                <c:pt idx="269">
                  <c:v>27.658999999999999</c:v>
                </c:pt>
                <c:pt idx="270">
                  <c:v>27.806999999999999</c:v>
                </c:pt>
                <c:pt idx="271">
                  <c:v>27.585000000000001</c:v>
                </c:pt>
                <c:pt idx="272">
                  <c:v>27.536000000000001</c:v>
                </c:pt>
                <c:pt idx="273">
                  <c:v>27.634</c:v>
                </c:pt>
                <c:pt idx="274">
                  <c:v>27.757000000000001</c:v>
                </c:pt>
                <c:pt idx="275">
                  <c:v>27.806999999999999</c:v>
                </c:pt>
                <c:pt idx="276">
                  <c:v>27.536000000000001</c:v>
                </c:pt>
                <c:pt idx="277">
                  <c:v>27.683</c:v>
                </c:pt>
                <c:pt idx="278">
                  <c:v>27.782</c:v>
                </c:pt>
                <c:pt idx="279">
                  <c:v>27.856000000000002</c:v>
                </c:pt>
                <c:pt idx="280">
                  <c:v>27.831</c:v>
                </c:pt>
                <c:pt idx="281">
                  <c:v>27.782</c:v>
                </c:pt>
                <c:pt idx="282">
                  <c:v>27.782</c:v>
                </c:pt>
                <c:pt idx="283">
                  <c:v>27.856000000000002</c:v>
                </c:pt>
                <c:pt idx="284">
                  <c:v>27.806999999999999</c:v>
                </c:pt>
                <c:pt idx="285">
                  <c:v>27.707999999999998</c:v>
                </c:pt>
                <c:pt idx="286">
                  <c:v>27.93</c:v>
                </c:pt>
                <c:pt idx="287">
                  <c:v>28.972000000000001</c:v>
                </c:pt>
                <c:pt idx="288">
                  <c:v>30.931999999999999</c:v>
                </c:pt>
                <c:pt idx="289">
                  <c:v>30.931999999999999</c:v>
                </c:pt>
                <c:pt idx="290">
                  <c:v>31.414999999999999</c:v>
                </c:pt>
                <c:pt idx="291">
                  <c:v>31.39</c:v>
                </c:pt>
                <c:pt idx="292">
                  <c:v>30.957000000000001</c:v>
                </c:pt>
                <c:pt idx="293">
                  <c:v>30.603000000000002</c:v>
                </c:pt>
                <c:pt idx="294">
                  <c:v>31.288</c:v>
                </c:pt>
                <c:pt idx="295">
                  <c:v>31.440999999999999</c:v>
                </c:pt>
                <c:pt idx="296">
                  <c:v>31.440999999999999</c:v>
                </c:pt>
                <c:pt idx="297">
                  <c:v>31.39</c:v>
                </c:pt>
                <c:pt idx="298">
                  <c:v>31.594000000000001</c:v>
                </c:pt>
                <c:pt idx="299">
                  <c:v>31.466000000000001</c:v>
                </c:pt>
                <c:pt idx="300">
                  <c:v>31.312999999999999</c:v>
                </c:pt>
                <c:pt idx="301">
                  <c:v>30.023</c:v>
                </c:pt>
                <c:pt idx="302">
                  <c:v>31.516999999999999</c:v>
                </c:pt>
                <c:pt idx="303">
                  <c:v>30.375</c:v>
                </c:pt>
                <c:pt idx="304">
                  <c:v>29.120999999999999</c:v>
                </c:pt>
                <c:pt idx="305">
                  <c:v>31.288</c:v>
                </c:pt>
                <c:pt idx="306">
                  <c:v>30.728999999999999</c:v>
                </c:pt>
                <c:pt idx="307">
                  <c:v>30.224</c:v>
                </c:pt>
                <c:pt idx="308">
                  <c:v>30.527000000000001</c:v>
                </c:pt>
                <c:pt idx="309">
                  <c:v>30.199000000000002</c:v>
                </c:pt>
                <c:pt idx="310">
                  <c:v>29.047000000000001</c:v>
                </c:pt>
                <c:pt idx="311">
                  <c:v>28.300999999999998</c:v>
                </c:pt>
                <c:pt idx="312">
                  <c:v>27.856000000000002</c:v>
                </c:pt>
                <c:pt idx="313">
                  <c:v>27.831</c:v>
                </c:pt>
                <c:pt idx="314">
                  <c:v>27.536000000000001</c:v>
                </c:pt>
                <c:pt idx="315">
                  <c:v>27.56</c:v>
                </c:pt>
                <c:pt idx="316">
                  <c:v>27.733000000000001</c:v>
                </c:pt>
                <c:pt idx="317">
                  <c:v>27.905000000000001</c:v>
                </c:pt>
                <c:pt idx="318">
                  <c:v>27.609000000000002</c:v>
                </c:pt>
                <c:pt idx="319">
                  <c:v>27.634</c:v>
                </c:pt>
                <c:pt idx="320">
                  <c:v>27.536000000000001</c:v>
                </c:pt>
                <c:pt idx="321">
                  <c:v>27.56</c:v>
                </c:pt>
                <c:pt idx="322">
                  <c:v>27.585000000000001</c:v>
                </c:pt>
                <c:pt idx="323">
                  <c:v>27.683</c:v>
                </c:pt>
                <c:pt idx="324">
                  <c:v>27.707999999999998</c:v>
                </c:pt>
                <c:pt idx="325">
                  <c:v>27.536000000000001</c:v>
                </c:pt>
                <c:pt idx="326">
                  <c:v>27.856000000000002</c:v>
                </c:pt>
                <c:pt idx="327">
                  <c:v>27.510999999999999</c:v>
                </c:pt>
                <c:pt idx="328">
                  <c:v>27.634</c:v>
                </c:pt>
                <c:pt idx="329">
                  <c:v>27.733000000000001</c:v>
                </c:pt>
                <c:pt idx="330">
                  <c:v>27.486000000000001</c:v>
                </c:pt>
                <c:pt idx="331">
                  <c:v>27.609000000000002</c:v>
                </c:pt>
                <c:pt idx="332">
                  <c:v>27.733000000000001</c:v>
                </c:pt>
                <c:pt idx="333">
                  <c:v>27.782</c:v>
                </c:pt>
                <c:pt idx="334">
                  <c:v>28.128</c:v>
                </c:pt>
                <c:pt idx="335">
                  <c:v>28.922000000000001</c:v>
                </c:pt>
                <c:pt idx="336">
                  <c:v>30.983000000000001</c:v>
                </c:pt>
                <c:pt idx="337">
                  <c:v>31.007999999999999</c:v>
                </c:pt>
                <c:pt idx="338">
                  <c:v>31.414999999999999</c:v>
                </c:pt>
                <c:pt idx="339">
                  <c:v>31.619</c:v>
                </c:pt>
                <c:pt idx="340">
                  <c:v>30.931999999999999</c:v>
                </c:pt>
                <c:pt idx="341">
                  <c:v>31.033999999999999</c:v>
                </c:pt>
                <c:pt idx="342">
                  <c:v>31.262</c:v>
                </c:pt>
                <c:pt idx="343">
                  <c:v>31.210999999999999</c:v>
                </c:pt>
                <c:pt idx="344">
                  <c:v>31.85</c:v>
                </c:pt>
                <c:pt idx="345">
                  <c:v>32.029000000000003</c:v>
                </c:pt>
                <c:pt idx="346">
                  <c:v>31.978000000000002</c:v>
                </c:pt>
                <c:pt idx="347">
                  <c:v>30.073</c:v>
                </c:pt>
                <c:pt idx="348">
                  <c:v>30.678999999999998</c:v>
                </c:pt>
                <c:pt idx="349">
                  <c:v>31.288</c:v>
                </c:pt>
                <c:pt idx="350">
                  <c:v>29.120999999999999</c:v>
                </c:pt>
                <c:pt idx="351">
                  <c:v>28.997</c:v>
                </c:pt>
                <c:pt idx="352">
                  <c:v>29.495999999999999</c:v>
                </c:pt>
                <c:pt idx="353">
                  <c:v>30.728999999999999</c:v>
                </c:pt>
                <c:pt idx="354">
                  <c:v>30.652999999999999</c:v>
                </c:pt>
                <c:pt idx="355">
                  <c:v>30.199000000000002</c:v>
                </c:pt>
                <c:pt idx="356">
                  <c:v>30.047999999999998</c:v>
                </c:pt>
                <c:pt idx="357">
                  <c:v>29.495999999999999</c:v>
                </c:pt>
                <c:pt idx="358">
                  <c:v>28.748000000000001</c:v>
                </c:pt>
                <c:pt idx="359">
                  <c:v>28.029</c:v>
                </c:pt>
                <c:pt idx="360">
                  <c:v>27.634</c:v>
                </c:pt>
                <c:pt idx="361">
                  <c:v>27.585000000000001</c:v>
                </c:pt>
                <c:pt idx="362">
                  <c:v>27.609000000000002</c:v>
                </c:pt>
                <c:pt idx="363">
                  <c:v>27.707999999999998</c:v>
                </c:pt>
                <c:pt idx="364">
                  <c:v>27.683</c:v>
                </c:pt>
                <c:pt idx="365">
                  <c:v>27.831</c:v>
                </c:pt>
                <c:pt idx="366">
                  <c:v>27.831</c:v>
                </c:pt>
                <c:pt idx="367">
                  <c:v>27.733000000000001</c:v>
                </c:pt>
                <c:pt idx="368">
                  <c:v>27.757000000000001</c:v>
                </c:pt>
                <c:pt idx="369">
                  <c:v>27.609000000000002</c:v>
                </c:pt>
                <c:pt idx="370">
                  <c:v>27.536000000000001</c:v>
                </c:pt>
                <c:pt idx="371">
                  <c:v>27.707999999999998</c:v>
                </c:pt>
                <c:pt idx="372">
                  <c:v>27.757000000000001</c:v>
                </c:pt>
                <c:pt idx="373">
                  <c:v>27.536000000000001</c:v>
                </c:pt>
                <c:pt idx="374">
                  <c:v>27.782</c:v>
                </c:pt>
                <c:pt idx="375">
                  <c:v>27.806999999999999</c:v>
                </c:pt>
                <c:pt idx="376">
                  <c:v>27.462</c:v>
                </c:pt>
                <c:pt idx="377">
                  <c:v>27.510999999999999</c:v>
                </c:pt>
                <c:pt idx="378">
                  <c:v>27.536000000000001</c:v>
                </c:pt>
                <c:pt idx="379">
                  <c:v>27.536000000000001</c:v>
                </c:pt>
                <c:pt idx="380">
                  <c:v>27.609000000000002</c:v>
                </c:pt>
                <c:pt idx="381">
                  <c:v>27.609000000000002</c:v>
                </c:pt>
                <c:pt idx="382">
                  <c:v>27.93</c:v>
                </c:pt>
                <c:pt idx="383">
                  <c:v>28.847000000000001</c:v>
                </c:pt>
                <c:pt idx="384">
                  <c:v>30.425999999999998</c:v>
                </c:pt>
                <c:pt idx="385">
                  <c:v>30.728999999999999</c:v>
                </c:pt>
                <c:pt idx="386">
                  <c:v>31.67</c:v>
                </c:pt>
                <c:pt idx="387">
                  <c:v>30.704000000000001</c:v>
                </c:pt>
                <c:pt idx="388">
                  <c:v>30.678999999999998</c:v>
                </c:pt>
                <c:pt idx="389">
                  <c:v>30.754999999999999</c:v>
                </c:pt>
                <c:pt idx="390">
                  <c:v>30.856000000000002</c:v>
                </c:pt>
                <c:pt idx="391">
                  <c:v>31.007999999999999</c:v>
                </c:pt>
                <c:pt idx="392">
                  <c:v>31.007999999999999</c:v>
                </c:pt>
                <c:pt idx="393">
                  <c:v>30.324999999999999</c:v>
                </c:pt>
                <c:pt idx="394">
                  <c:v>31.824000000000002</c:v>
                </c:pt>
                <c:pt idx="395">
                  <c:v>29.797000000000001</c:v>
                </c:pt>
                <c:pt idx="396">
                  <c:v>31.414999999999999</c:v>
                </c:pt>
                <c:pt idx="397">
                  <c:v>30.35</c:v>
                </c:pt>
                <c:pt idx="398">
                  <c:v>31.11</c:v>
                </c:pt>
                <c:pt idx="399">
                  <c:v>29.670999999999999</c:v>
                </c:pt>
                <c:pt idx="400">
                  <c:v>29.747</c:v>
                </c:pt>
                <c:pt idx="401">
                  <c:v>30.123000000000001</c:v>
                </c:pt>
                <c:pt idx="402">
                  <c:v>30.073</c:v>
                </c:pt>
                <c:pt idx="403">
                  <c:v>29.922000000000001</c:v>
                </c:pt>
                <c:pt idx="404">
                  <c:v>28.946999999999999</c:v>
                </c:pt>
                <c:pt idx="405">
                  <c:v>28.276</c:v>
                </c:pt>
                <c:pt idx="406">
                  <c:v>28.202000000000002</c:v>
                </c:pt>
                <c:pt idx="407">
                  <c:v>27.831</c:v>
                </c:pt>
                <c:pt idx="408">
                  <c:v>28.077999999999999</c:v>
                </c:pt>
                <c:pt idx="409">
                  <c:v>27.856000000000002</c:v>
                </c:pt>
                <c:pt idx="410">
                  <c:v>27.757000000000001</c:v>
                </c:pt>
                <c:pt idx="411">
                  <c:v>27.634</c:v>
                </c:pt>
                <c:pt idx="412">
                  <c:v>27.536000000000001</c:v>
                </c:pt>
                <c:pt idx="413">
                  <c:v>27.585000000000001</c:v>
                </c:pt>
                <c:pt idx="414">
                  <c:v>27.510999999999999</c:v>
                </c:pt>
                <c:pt idx="415">
                  <c:v>27.56</c:v>
                </c:pt>
                <c:pt idx="416">
                  <c:v>27.707999999999998</c:v>
                </c:pt>
                <c:pt idx="417">
                  <c:v>27.831</c:v>
                </c:pt>
                <c:pt idx="418">
                  <c:v>27.634</c:v>
                </c:pt>
                <c:pt idx="419">
                  <c:v>27.536000000000001</c:v>
                </c:pt>
                <c:pt idx="420">
                  <c:v>27.831</c:v>
                </c:pt>
                <c:pt idx="421">
                  <c:v>27.634</c:v>
                </c:pt>
                <c:pt idx="422">
                  <c:v>27.609000000000002</c:v>
                </c:pt>
                <c:pt idx="423">
                  <c:v>27.658999999999999</c:v>
                </c:pt>
                <c:pt idx="424">
                  <c:v>27.757000000000001</c:v>
                </c:pt>
                <c:pt idx="425">
                  <c:v>27.585000000000001</c:v>
                </c:pt>
                <c:pt idx="426">
                  <c:v>27.707999999999998</c:v>
                </c:pt>
                <c:pt idx="427">
                  <c:v>27.707999999999998</c:v>
                </c:pt>
                <c:pt idx="428">
                  <c:v>27.733000000000001</c:v>
                </c:pt>
                <c:pt idx="429">
                  <c:v>27.707999999999998</c:v>
                </c:pt>
                <c:pt idx="430">
                  <c:v>27.98</c:v>
                </c:pt>
                <c:pt idx="431">
                  <c:v>28.722999999999999</c:v>
                </c:pt>
                <c:pt idx="432">
                  <c:v>30.375</c:v>
                </c:pt>
                <c:pt idx="433">
                  <c:v>30.501999999999999</c:v>
                </c:pt>
                <c:pt idx="434">
                  <c:v>29.797000000000001</c:v>
                </c:pt>
                <c:pt idx="435">
                  <c:v>31.696000000000002</c:v>
                </c:pt>
                <c:pt idx="436">
                  <c:v>30.35</c:v>
                </c:pt>
                <c:pt idx="437">
                  <c:v>30.425999999999998</c:v>
                </c:pt>
                <c:pt idx="438">
                  <c:v>31.824000000000002</c:v>
                </c:pt>
                <c:pt idx="439">
                  <c:v>30.678999999999998</c:v>
                </c:pt>
                <c:pt idx="440">
                  <c:v>31.85</c:v>
                </c:pt>
                <c:pt idx="441">
                  <c:v>30.3</c:v>
                </c:pt>
                <c:pt idx="442">
                  <c:v>29.271000000000001</c:v>
                </c:pt>
                <c:pt idx="443">
                  <c:v>31.338999999999999</c:v>
                </c:pt>
                <c:pt idx="444">
                  <c:v>29.797000000000001</c:v>
                </c:pt>
                <c:pt idx="445">
                  <c:v>30.704000000000001</c:v>
                </c:pt>
                <c:pt idx="446">
                  <c:v>30.856000000000002</c:v>
                </c:pt>
                <c:pt idx="447">
                  <c:v>30.983000000000001</c:v>
                </c:pt>
                <c:pt idx="448">
                  <c:v>31.11</c:v>
                </c:pt>
                <c:pt idx="449">
                  <c:v>31.11</c:v>
                </c:pt>
                <c:pt idx="450">
                  <c:v>30.401</c:v>
                </c:pt>
                <c:pt idx="451">
                  <c:v>30.073</c:v>
                </c:pt>
                <c:pt idx="452">
                  <c:v>30.097999999999999</c:v>
                </c:pt>
                <c:pt idx="453">
                  <c:v>29.747</c:v>
                </c:pt>
                <c:pt idx="454">
                  <c:v>28.300999999999998</c:v>
                </c:pt>
                <c:pt idx="455">
                  <c:v>27.782</c:v>
                </c:pt>
                <c:pt idx="456">
                  <c:v>27.806999999999999</c:v>
                </c:pt>
                <c:pt idx="457">
                  <c:v>27.56</c:v>
                </c:pt>
                <c:pt idx="458">
                  <c:v>27.486000000000001</c:v>
                </c:pt>
                <c:pt idx="459">
                  <c:v>27.585000000000001</c:v>
                </c:pt>
                <c:pt idx="460">
                  <c:v>27.733000000000001</c:v>
                </c:pt>
                <c:pt idx="461">
                  <c:v>27.782</c:v>
                </c:pt>
                <c:pt idx="462">
                  <c:v>27.806999999999999</c:v>
                </c:pt>
                <c:pt idx="463">
                  <c:v>27.831</c:v>
                </c:pt>
                <c:pt idx="464">
                  <c:v>27.634</c:v>
                </c:pt>
                <c:pt idx="465">
                  <c:v>27.536000000000001</c:v>
                </c:pt>
                <c:pt idx="466">
                  <c:v>27.536000000000001</c:v>
                </c:pt>
                <c:pt idx="467">
                  <c:v>27.806999999999999</c:v>
                </c:pt>
                <c:pt idx="468">
                  <c:v>27.782</c:v>
                </c:pt>
                <c:pt idx="469">
                  <c:v>27.585000000000001</c:v>
                </c:pt>
                <c:pt idx="470">
                  <c:v>27.585000000000001</c:v>
                </c:pt>
                <c:pt idx="471">
                  <c:v>27.782</c:v>
                </c:pt>
                <c:pt idx="472">
                  <c:v>27.634</c:v>
                </c:pt>
                <c:pt idx="473">
                  <c:v>27.683</c:v>
                </c:pt>
                <c:pt idx="474">
                  <c:v>27.683</c:v>
                </c:pt>
                <c:pt idx="475">
                  <c:v>27.757000000000001</c:v>
                </c:pt>
                <c:pt idx="476">
                  <c:v>27.462</c:v>
                </c:pt>
                <c:pt idx="477">
                  <c:v>27.510999999999999</c:v>
                </c:pt>
                <c:pt idx="478">
                  <c:v>28.004000000000001</c:v>
                </c:pt>
                <c:pt idx="479">
                  <c:v>28.45</c:v>
                </c:pt>
                <c:pt idx="480">
                  <c:v>30.375</c:v>
                </c:pt>
                <c:pt idx="481">
                  <c:v>30.023</c:v>
                </c:pt>
                <c:pt idx="482">
                  <c:v>30.577000000000002</c:v>
                </c:pt>
                <c:pt idx="483">
                  <c:v>31.033999999999999</c:v>
                </c:pt>
                <c:pt idx="484">
                  <c:v>30.375</c:v>
                </c:pt>
                <c:pt idx="485">
                  <c:v>31.161000000000001</c:v>
                </c:pt>
                <c:pt idx="486">
                  <c:v>31.288</c:v>
                </c:pt>
                <c:pt idx="487">
                  <c:v>31.084</c:v>
                </c:pt>
                <c:pt idx="488">
                  <c:v>31.210999999999999</c:v>
                </c:pt>
                <c:pt idx="489">
                  <c:v>31.262</c:v>
                </c:pt>
                <c:pt idx="490">
                  <c:v>31.568000000000001</c:v>
                </c:pt>
                <c:pt idx="491">
                  <c:v>31.236999999999998</c:v>
                </c:pt>
                <c:pt idx="492">
                  <c:v>29.747</c:v>
                </c:pt>
                <c:pt idx="493">
                  <c:v>31.007999999999999</c:v>
                </c:pt>
                <c:pt idx="494">
                  <c:v>29.521000000000001</c:v>
                </c:pt>
                <c:pt idx="495">
                  <c:v>30.35</c:v>
                </c:pt>
                <c:pt idx="496">
                  <c:v>30.856000000000002</c:v>
                </c:pt>
                <c:pt idx="497">
                  <c:v>29.946999999999999</c:v>
                </c:pt>
                <c:pt idx="498">
                  <c:v>29.170999999999999</c:v>
                </c:pt>
                <c:pt idx="499">
                  <c:v>29.196000000000002</c:v>
                </c:pt>
                <c:pt idx="500">
                  <c:v>27.98</c:v>
                </c:pt>
                <c:pt idx="501">
                  <c:v>28.152999999999999</c:v>
                </c:pt>
                <c:pt idx="502">
                  <c:v>27.954999999999998</c:v>
                </c:pt>
                <c:pt idx="503">
                  <c:v>27.93</c:v>
                </c:pt>
                <c:pt idx="504">
                  <c:v>27.905000000000001</c:v>
                </c:pt>
                <c:pt idx="505">
                  <c:v>27.881</c:v>
                </c:pt>
                <c:pt idx="506">
                  <c:v>27.831</c:v>
                </c:pt>
                <c:pt idx="507">
                  <c:v>27.782</c:v>
                </c:pt>
                <c:pt idx="508">
                  <c:v>27.831</c:v>
                </c:pt>
                <c:pt idx="509">
                  <c:v>27.831</c:v>
                </c:pt>
                <c:pt idx="510">
                  <c:v>27.757000000000001</c:v>
                </c:pt>
                <c:pt idx="511">
                  <c:v>27.806999999999999</c:v>
                </c:pt>
                <c:pt idx="512">
                  <c:v>27.782</c:v>
                </c:pt>
                <c:pt idx="513">
                  <c:v>27.634</c:v>
                </c:pt>
                <c:pt idx="514">
                  <c:v>27.881</c:v>
                </c:pt>
                <c:pt idx="515">
                  <c:v>27.510999999999999</c:v>
                </c:pt>
                <c:pt idx="516">
                  <c:v>27.486000000000001</c:v>
                </c:pt>
                <c:pt idx="517">
                  <c:v>27.486000000000001</c:v>
                </c:pt>
                <c:pt idx="518">
                  <c:v>27.486000000000001</c:v>
                </c:pt>
                <c:pt idx="519">
                  <c:v>27.510999999999999</c:v>
                </c:pt>
                <c:pt idx="520">
                  <c:v>27.856000000000002</c:v>
                </c:pt>
                <c:pt idx="521">
                  <c:v>27.856000000000002</c:v>
                </c:pt>
                <c:pt idx="522">
                  <c:v>27.757000000000001</c:v>
                </c:pt>
                <c:pt idx="523">
                  <c:v>27.609000000000002</c:v>
                </c:pt>
                <c:pt idx="524">
                  <c:v>27.486000000000001</c:v>
                </c:pt>
                <c:pt idx="525">
                  <c:v>27.881</c:v>
                </c:pt>
                <c:pt idx="526">
                  <c:v>28.004000000000001</c:v>
                </c:pt>
                <c:pt idx="527">
                  <c:v>28.896999999999998</c:v>
                </c:pt>
                <c:pt idx="528">
                  <c:v>31.161000000000001</c:v>
                </c:pt>
                <c:pt idx="529">
                  <c:v>30.628</c:v>
                </c:pt>
                <c:pt idx="530">
                  <c:v>30.704000000000001</c:v>
                </c:pt>
                <c:pt idx="531">
                  <c:v>30.907</c:v>
                </c:pt>
                <c:pt idx="532">
                  <c:v>30.451000000000001</c:v>
                </c:pt>
                <c:pt idx="533">
                  <c:v>30.224</c:v>
                </c:pt>
                <c:pt idx="534">
                  <c:v>30.552</c:v>
                </c:pt>
                <c:pt idx="535">
                  <c:v>30.425999999999998</c:v>
                </c:pt>
                <c:pt idx="536">
                  <c:v>30.78</c:v>
                </c:pt>
                <c:pt idx="537">
                  <c:v>30.754999999999999</c:v>
                </c:pt>
                <c:pt idx="538">
                  <c:v>31.542999999999999</c:v>
                </c:pt>
                <c:pt idx="539">
                  <c:v>31.568000000000001</c:v>
                </c:pt>
                <c:pt idx="540">
                  <c:v>30.957000000000001</c:v>
                </c:pt>
                <c:pt idx="541">
                  <c:v>29.847000000000001</c:v>
                </c:pt>
                <c:pt idx="542">
                  <c:v>30.375</c:v>
                </c:pt>
                <c:pt idx="543">
                  <c:v>29.295999999999999</c:v>
                </c:pt>
                <c:pt idx="544">
                  <c:v>29.021999999999998</c:v>
                </c:pt>
                <c:pt idx="545">
                  <c:v>28.797999999999998</c:v>
                </c:pt>
                <c:pt idx="546">
                  <c:v>28.45</c:v>
                </c:pt>
                <c:pt idx="547">
                  <c:v>28.177</c:v>
                </c:pt>
                <c:pt idx="548">
                  <c:v>28.524000000000001</c:v>
                </c:pt>
                <c:pt idx="549">
                  <c:v>28.227</c:v>
                </c:pt>
                <c:pt idx="550">
                  <c:v>27.98</c:v>
                </c:pt>
                <c:pt idx="551">
                  <c:v>27.609000000000002</c:v>
                </c:pt>
                <c:pt idx="552">
                  <c:v>27.806999999999999</c:v>
                </c:pt>
                <c:pt idx="553">
                  <c:v>27.806999999999999</c:v>
                </c:pt>
                <c:pt idx="554">
                  <c:v>27.856000000000002</c:v>
                </c:pt>
                <c:pt idx="555">
                  <c:v>27.536000000000001</c:v>
                </c:pt>
                <c:pt idx="556">
                  <c:v>27.806999999999999</c:v>
                </c:pt>
                <c:pt idx="557">
                  <c:v>27.536000000000001</c:v>
                </c:pt>
                <c:pt idx="558">
                  <c:v>27.658999999999999</c:v>
                </c:pt>
                <c:pt idx="559">
                  <c:v>27.707999999999998</c:v>
                </c:pt>
                <c:pt idx="560">
                  <c:v>27.831</c:v>
                </c:pt>
                <c:pt idx="561">
                  <c:v>27.856000000000002</c:v>
                </c:pt>
                <c:pt idx="562">
                  <c:v>27.881</c:v>
                </c:pt>
                <c:pt idx="563">
                  <c:v>27.831</c:v>
                </c:pt>
                <c:pt idx="564">
                  <c:v>27.757000000000001</c:v>
                </c:pt>
                <c:pt idx="565">
                  <c:v>27.707999999999998</c:v>
                </c:pt>
                <c:pt idx="566">
                  <c:v>27.658999999999999</c:v>
                </c:pt>
                <c:pt idx="567">
                  <c:v>27.56</c:v>
                </c:pt>
                <c:pt idx="568">
                  <c:v>27.510999999999999</c:v>
                </c:pt>
                <c:pt idx="569">
                  <c:v>27.831</c:v>
                </c:pt>
                <c:pt idx="570">
                  <c:v>27.683</c:v>
                </c:pt>
                <c:pt idx="571">
                  <c:v>27.486000000000001</c:v>
                </c:pt>
                <c:pt idx="572">
                  <c:v>27.806999999999999</c:v>
                </c:pt>
                <c:pt idx="573">
                  <c:v>27.585000000000001</c:v>
                </c:pt>
                <c:pt idx="574">
                  <c:v>28.004000000000001</c:v>
                </c:pt>
                <c:pt idx="575">
                  <c:v>28.202000000000002</c:v>
                </c:pt>
                <c:pt idx="576">
                  <c:v>28.350999999999999</c:v>
                </c:pt>
                <c:pt idx="577">
                  <c:v>28.797999999999998</c:v>
                </c:pt>
                <c:pt idx="578">
                  <c:v>29.245999999999999</c:v>
                </c:pt>
                <c:pt idx="579">
                  <c:v>29.170999999999999</c:v>
                </c:pt>
                <c:pt idx="580">
                  <c:v>29.396000000000001</c:v>
                </c:pt>
                <c:pt idx="581">
                  <c:v>29.998000000000001</c:v>
                </c:pt>
                <c:pt idx="582">
                  <c:v>30.931999999999999</c:v>
                </c:pt>
                <c:pt idx="583">
                  <c:v>31.11</c:v>
                </c:pt>
                <c:pt idx="584">
                  <c:v>31.440999999999999</c:v>
                </c:pt>
                <c:pt idx="585">
                  <c:v>31.696000000000002</c:v>
                </c:pt>
                <c:pt idx="586">
                  <c:v>31.85</c:v>
                </c:pt>
                <c:pt idx="587">
                  <c:v>30.983000000000001</c:v>
                </c:pt>
                <c:pt idx="588">
                  <c:v>31.033999999999999</c:v>
                </c:pt>
                <c:pt idx="589">
                  <c:v>29.071000000000002</c:v>
                </c:pt>
                <c:pt idx="590">
                  <c:v>30.224</c:v>
                </c:pt>
                <c:pt idx="591">
                  <c:v>29.821999999999999</c:v>
                </c:pt>
                <c:pt idx="592">
                  <c:v>30.274999999999999</c:v>
                </c:pt>
                <c:pt idx="593">
                  <c:v>30.023</c:v>
                </c:pt>
                <c:pt idx="594">
                  <c:v>29.747</c:v>
                </c:pt>
                <c:pt idx="595">
                  <c:v>29.646000000000001</c:v>
                </c:pt>
                <c:pt idx="596">
                  <c:v>29.872</c:v>
                </c:pt>
                <c:pt idx="597">
                  <c:v>28.972000000000001</c:v>
                </c:pt>
                <c:pt idx="598">
                  <c:v>28.152999999999999</c:v>
                </c:pt>
                <c:pt idx="599">
                  <c:v>27.856000000000002</c:v>
                </c:pt>
                <c:pt idx="600">
                  <c:v>28.004000000000001</c:v>
                </c:pt>
                <c:pt idx="601">
                  <c:v>27.757000000000001</c:v>
                </c:pt>
                <c:pt idx="602">
                  <c:v>27.609000000000002</c:v>
                </c:pt>
                <c:pt idx="603">
                  <c:v>27.536000000000001</c:v>
                </c:pt>
                <c:pt idx="604">
                  <c:v>27.510999999999999</c:v>
                </c:pt>
                <c:pt idx="605">
                  <c:v>27.56</c:v>
                </c:pt>
                <c:pt idx="606">
                  <c:v>27.683</c:v>
                </c:pt>
                <c:pt idx="607">
                  <c:v>27.733000000000001</c:v>
                </c:pt>
                <c:pt idx="608">
                  <c:v>27.658999999999999</c:v>
                </c:pt>
                <c:pt idx="609">
                  <c:v>27.536000000000001</c:v>
                </c:pt>
                <c:pt idx="610">
                  <c:v>27.56</c:v>
                </c:pt>
                <c:pt idx="611">
                  <c:v>27.831</c:v>
                </c:pt>
                <c:pt idx="612">
                  <c:v>27.634</c:v>
                </c:pt>
                <c:pt idx="613">
                  <c:v>27.510999999999999</c:v>
                </c:pt>
                <c:pt idx="614">
                  <c:v>27.831</c:v>
                </c:pt>
                <c:pt idx="615">
                  <c:v>27.536000000000001</c:v>
                </c:pt>
                <c:pt idx="616">
                  <c:v>27.683</c:v>
                </c:pt>
                <c:pt idx="617">
                  <c:v>27.782</c:v>
                </c:pt>
                <c:pt idx="618">
                  <c:v>27.831</c:v>
                </c:pt>
                <c:pt idx="619">
                  <c:v>27.831</c:v>
                </c:pt>
                <c:pt idx="620">
                  <c:v>27.757000000000001</c:v>
                </c:pt>
                <c:pt idx="621">
                  <c:v>27.634</c:v>
                </c:pt>
                <c:pt idx="622">
                  <c:v>27.806999999999999</c:v>
                </c:pt>
                <c:pt idx="623">
                  <c:v>28.648</c:v>
                </c:pt>
                <c:pt idx="624">
                  <c:v>30.173999999999999</c:v>
                </c:pt>
                <c:pt idx="625">
                  <c:v>29.646000000000001</c:v>
                </c:pt>
                <c:pt idx="626">
                  <c:v>28.922000000000001</c:v>
                </c:pt>
                <c:pt idx="627">
                  <c:v>29.521000000000001</c:v>
                </c:pt>
                <c:pt idx="628">
                  <c:v>30.652999999999999</c:v>
                </c:pt>
                <c:pt idx="629">
                  <c:v>30.375</c:v>
                </c:pt>
                <c:pt idx="630">
                  <c:v>30.628</c:v>
                </c:pt>
                <c:pt idx="631">
                  <c:v>29.696000000000002</c:v>
                </c:pt>
                <c:pt idx="632">
                  <c:v>31.161000000000001</c:v>
                </c:pt>
                <c:pt idx="633">
                  <c:v>30.931999999999999</c:v>
                </c:pt>
                <c:pt idx="634">
                  <c:v>30.728999999999999</c:v>
                </c:pt>
                <c:pt idx="635">
                  <c:v>31.210999999999999</c:v>
                </c:pt>
                <c:pt idx="636">
                  <c:v>29.495999999999999</c:v>
                </c:pt>
                <c:pt idx="637">
                  <c:v>29.071000000000002</c:v>
                </c:pt>
                <c:pt idx="638">
                  <c:v>30.577000000000002</c:v>
                </c:pt>
                <c:pt idx="639">
                  <c:v>30.199000000000002</c:v>
                </c:pt>
                <c:pt idx="640">
                  <c:v>30.123000000000001</c:v>
                </c:pt>
                <c:pt idx="641">
                  <c:v>29.896999999999998</c:v>
                </c:pt>
                <c:pt idx="642">
                  <c:v>30.149000000000001</c:v>
                </c:pt>
                <c:pt idx="643">
                  <c:v>29.747</c:v>
                </c:pt>
                <c:pt idx="644">
                  <c:v>29.521000000000001</c:v>
                </c:pt>
                <c:pt idx="645">
                  <c:v>28.326000000000001</c:v>
                </c:pt>
                <c:pt idx="646">
                  <c:v>28.103000000000002</c:v>
                </c:pt>
                <c:pt idx="647">
                  <c:v>27.881</c:v>
                </c:pt>
                <c:pt idx="648">
                  <c:v>27.831</c:v>
                </c:pt>
                <c:pt idx="649">
                  <c:v>27.707999999999998</c:v>
                </c:pt>
                <c:pt idx="650">
                  <c:v>27.658999999999999</c:v>
                </c:pt>
                <c:pt idx="651">
                  <c:v>27.856000000000002</c:v>
                </c:pt>
                <c:pt idx="652">
                  <c:v>27.954999999999998</c:v>
                </c:pt>
                <c:pt idx="653">
                  <c:v>27.881</c:v>
                </c:pt>
                <c:pt idx="654">
                  <c:v>27.757000000000001</c:v>
                </c:pt>
                <c:pt idx="655">
                  <c:v>27.658999999999999</c:v>
                </c:pt>
                <c:pt idx="656">
                  <c:v>27.56</c:v>
                </c:pt>
                <c:pt idx="657">
                  <c:v>27.56</c:v>
                </c:pt>
                <c:pt idx="658">
                  <c:v>27.510999999999999</c:v>
                </c:pt>
                <c:pt idx="659">
                  <c:v>27.510999999999999</c:v>
                </c:pt>
                <c:pt idx="660">
                  <c:v>27.510999999999999</c:v>
                </c:pt>
                <c:pt idx="661">
                  <c:v>27.462</c:v>
                </c:pt>
                <c:pt idx="662">
                  <c:v>27.437000000000001</c:v>
                </c:pt>
                <c:pt idx="663">
                  <c:v>27.658999999999999</c:v>
                </c:pt>
                <c:pt idx="664">
                  <c:v>27.881</c:v>
                </c:pt>
                <c:pt idx="665">
                  <c:v>27.782</c:v>
                </c:pt>
                <c:pt idx="666">
                  <c:v>27.634</c:v>
                </c:pt>
                <c:pt idx="667">
                  <c:v>27.536000000000001</c:v>
                </c:pt>
                <c:pt idx="668">
                  <c:v>27.437000000000001</c:v>
                </c:pt>
                <c:pt idx="669">
                  <c:v>27.658999999999999</c:v>
                </c:pt>
                <c:pt idx="670">
                  <c:v>28.077999999999999</c:v>
                </c:pt>
                <c:pt idx="671">
                  <c:v>28.177</c:v>
                </c:pt>
                <c:pt idx="672">
                  <c:v>29.722000000000001</c:v>
                </c:pt>
                <c:pt idx="673">
                  <c:v>29.946999999999999</c:v>
                </c:pt>
                <c:pt idx="674">
                  <c:v>29.047000000000001</c:v>
                </c:pt>
                <c:pt idx="675">
                  <c:v>28.4</c:v>
                </c:pt>
                <c:pt idx="676">
                  <c:v>28.648</c:v>
                </c:pt>
                <c:pt idx="677">
                  <c:v>28.922000000000001</c:v>
                </c:pt>
                <c:pt idx="678">
                  <c:v>29.872</c:v>
                </c:pt>
                <c:pt idx="679">
                  <c:v>30.173999999999999</c:v>
                </c:pt>
                <c:pt idx="680">
                  <c:v>29.321000000000002</c:v>
                </c:pt>
                <c:pt idx="681">
                  <c:v>29.545999999999999</c:v>
                </c:pt>
                <c:pt idx="682">
                  <c:v>28.922000000000001</c:v>
                </c:pt>
                <c:pt idx="683">
                  <c:v>29.446000000000002</c:v>
                </c:pt>
                <c:pt idx="684">
                  <c:v>28.896999999999998</c:v>
                </c:pt>
                <c:pt idx="685">
                  <c:v>29.295999999999999</c:v>
                </c:pt>
                <c:pt idx="686">
                  <c:v>29.295999999999999</c:v>
                </c:pt>
                <c:pt idx="687">
                  <c:v>29.471</c:v>
                </c:pt>
                <c:pt idx="688">
                  <c:v>29.847000000000001</c:v>
                </c:pt>
                <c:pt idx="689">
                  <c:v>30.199000000000002</c:v>
                </c:pt>
                <c:pt idx="690">
                  <c:v>30.248999999999999</c:v>
                </c:pt>
                <c:pt idx="691">
                  <c:v>29.120999999999999</c:v>
                </c:pt>
                <c:pt idx="692">
                  <c:v>29.446000000000002</c:v>
                </c:pt>
                <c:pt idx="693">
                  <c:v>29.071000000000002</c:v>
                </c:pt>
                <c:pt idx="694">
                  <c:v>28.227</c:v>
                </c:pt>
                <c:pt idx="695">
                  <c:v>27.98</c:v>
                </c:pt>
                <c:pt idx="696">
                  <c:v>27.831</c:v>
                </c:pt>
                <c:pt idx="697">
                  <c:v>27.782</c:v>
                </c:pt>
                <c:pt idx="698">
                  <c:v>27.437000000000001</c:v>
                </c:pt>
                <c:pt idx="699">
                  <c:v>27.707999999999998</c:v>
                </c:pt>
                <c:pt idx="700">
                  <c:v>27.609000000000002</c:v>
                </c:pt>
                <c:pt idx="701">
                  <c:v>27.486000000000001</c:v>
                </c:pt>
                <c:pt idx="702">
                  <c:v>27.658999999999999</c:v>
                </c:pt>
                <c:pt idx="703">
                  <c:v>27.757000000000001</c:v>
                </c:pt>
                <c:pt idx="704">
                  <c:v>27.881</c:v>
                </c:pt>
                <c:pt idx="705">
                  <c:v>27.782</c:v>
                </c:pt>
                <c:pt idx="706">
                  <c:v>27.585000000000001</c:v>
                </c:pt>
                <c:pt idx="707">
                  <c:v>27.486000000000001</c:v>
                </c:pt>
                <c:pt idx="708">
                  <c:v>27.462</c:v>
                </c:pt>
                <c:pt idx="709">
                  <c:v>27.462</c:v>
                </c:pt>
                <c:pt idx="710">
                  <c:v>27.462</c:v>
                </c:pt>
                <c:pt idx="711">
                  <c:v>27.510999999999999</c:v>
                </c:pt>
                <c:pt idx="712">
                  <c:v>27.56</c:v>
                </c:pt>
                <c:pt idx="713">
                  <c:v>27.733000000000001</c:v>
                </c:pt>
                <c:pt idx="714">
                  <c:v>27.831</c:v>
                </c:pt>
                <c:pt idx="715">
                  <c:v>27.806999999999999</c:v>
                </c:pt>
                <c:pt idx="716">
                  <c:v>27.757000000000001</c:v>
                </c:pt>
                <c:pt idx="717">
                  <c:v>27.733000000000001</c:v>
                </c:pt>
                <c:pt idx="718">
                  <c:v>27.98</c:v>
                </c:pt>
                <c:pt idx="719">
                  <c:v>28.648</c:v>
                </c:pt>
                <c:pt idx="720">
                  <c:v>28.4</c:v>
                </c:pt>
                <c:pt idx="721">
                  <c:v>29.896999999999998</c:v>
                </c:pt>
                <c:pt idx="722">
                  <c:v>29.696000000000002</c:v>
                </c:pt>
                <c:pt idx="723">
                  <c:v>29.295999999999999</c:v>
                </c:pt>
                <c:pt idx="724">
                  <c:v>29.847000000000001</c:v>
                </c:pt>
                <c:pt idx="725">
                  <c:v>30.451000000000001</c:v>
                </c:pt>
                <c:pt idx="726">
                  <c:v>30.907</c:v>
                </c:pt>
                <c:pt idx="727">
                  <c:v>29.295999999999999</c:v>
                </c:pt>
                <c:pt idx="728">
                  <c:v>30.678999999999998</c:v>
                </c:pt>
                <c:pt idx="729">
                  <c:v>31.85</c:v>
                </c:pt>
                <c:pt idx="730">
                  <c:v>30.224</c:v>
                </c:pt>
                <c:pt idx="731">
                  <c:v>30.678999999999998</c:v>
                </c:pt>
                <c:pt idx="732">
                  <c:v>31.492000000000001</c:v>
                </c:pt>
                <c:pt idx="733">
                  <c:v>29.620999999999999</c:v>
                </c:pt>
                <c:pt idx="734">
                  <c:v>31.440999999999999</c:v>
                </c:pt>
                <c:pt idx="735">
                  <c:v>29.620999999999999</c:v>
                </c:pt>
                <c:pt idx="736">
                  <c:v>30.475999999999999</c:v>
                </c:pt>
                <c:pt idx="737">
                  <c:v>28.972000000000001</c:v>
                </c:pt>
                <c:pt idx="738">
                  <c:v>28.847000000000001</c:v>
                </c:pt>
                <c:pt idx="739">
                  <c:v>28.922000000000001</c:v>
                </c:pt>
                <c:pt idx="740">
                  <c:v>28.821999999999999</c:v>
                </c:pt>
                <c:pt idx="741">
                  <c:v>29.471</c:v>
                </c:pt>
                <c:pt idx="742">
                  <c:v>28.623999999999999</c:v>
                </c:pt>
                <c:pt idx="743">
                  <c:v>28.077999999999999</c:v>
                </c:pt>
                <c:pt idx="744">
                  <c:v>27.609000000000002</c:v>
                </c:pt>
                <c:pt idx="745">
                  <c:v>27.93</c:v>
                </c:pt>
                <c:pt idx="746">
                  <c:v>27.486000000000001</c:v>
                </c:pt>
                <c:pt idx="747">
                  <c:v>27.658999999999999</c:v>
                </c:pt>
                <c:pt idx="748">
                  <c:v>27.881</c:v>
                </c:pt>
                <c:pt idx="749">
                  <c:v>27.486000000000001</c:v>
                </c:pt>
                <c:pt idx="750">
                  <c:v>27.56</c:v>
                </c:pt>
                <c:pt idx="751">
                  <c:v>27.757000000000001</c:v>
                </c:pt>
                <c:pt idx="752">
                  <c:v>27.856000000000002</c:v>
                </c:pt>
                <c:pt idx="753">
                  <c:v>27.486000000000001</c:v>
                </c:pt>
                <c:pt idx="754">
                  <c:v>27.510999999999999</c:v>
                </c:pt>
                <c:pt idx="755">
                  <c:v>27.683</c:v>
                </c:pt>
                <c:pt idx="756">
                  <c:v>27.856000000000002</c:v>
                </c:pt>
                <c:pt idx="757">
                  <c:v>27.757000000000001</c:v>
                </c:pt>
                <c:pt idx="758">
                  <c:v>27.658999999999999</c:v>
                </c:pt>
                <c:pt idx="759">
                  <c:v>27.658999999999999</c:v>
                </c:pt>
                <c:pt idx="760">
                  <c:v>27.683</c:v>
                </c:pt>
                <c:pt idx="761">
                  <c:v>27.536000000000001</c:v>
                </c:pt>
                <c:pt idx="762">
                  <c:v>27.536000000000001</c:v>
                </c:pt>
                <c:pt idx="763">
                  <c:v>27.510999999999999</c:v>
                </c:pt>
                <c:pt idx="764">
                  <c:v>27.510999999999999</c:v>
                </c:pt>
                <c:pt idx="765">
                  <c:v>27.462</c:v>
                </c:pt>
                <c:pt idx="766">
                  <c:v>27.733000000000001</c:v>
                </c:pt>
                <c:pt idx="767">
                  <c:v>28.425000000000001</c:v>
                </c:pt>
                <c:pt idx="768">
                  <c:v>28.326000000000001</c:v>
                </c:pt>
                <c:pt idx="769">
                  <c:v>28.997</c:v>
                </c:pt>
                <c:pt idx="770">
                  <c:v>29.021999999999998</c:v>
                </c:pt>
                <c:pt idx="771">
                  <c:v>28.946999999999999</c:v>
                </c:pt>
                <c:pt idx="772">
                  <c:v>29.446000000000002</c:v>
                </c:pt>
                <c:pt idx="773">
                  <c:v>29.295999999999999</c:v>
                </c:pt>
                <c:pt idx="774">
                  <c:v>29.321000000000002</c:v>
                </c:pt>
                <c:pt idx="775">
                  <c:v>28.997</c:v>
                </c:pt>
                <c:pt idx="776">
                  <c:v>29.021999999999998</c:v>
                </c:pt>
                <c:pt idx="777">
                  <c:v>28.972000000000001</c:v>
                </c:pt>
                <c:pt idx="778">
                  <c:v>29.021999999999998</c:v>
                </c:pt>
                <c:pt idx="779">
                  <c:v>29.120999999999999</c:v>
                </c:pt>
                <c:pt idx="780">
                  <c:v>29.271000000000001</c:v>
                </c:pt>
                <c:pt idx="781">
                  <c:v>28.946999999999999</c:v>
                </c:pt>
                <c:pt idx="782">
                  <c:v>28.821999999999999</c:v>
                </c:pt>
                <c:pt idx="783">
                  <c:v>29.021999999999998</c:v>
                </c:pt>
                <c:pt idx="784">
                  <c:v>29.096</c:v>
                </c:pt>
                <c:pt idx="785">
                  <c:v>29.146000000000001</c:v>
                </c:pt>
                <c:pt idx="786">
                  <c:v>28.972000000000001</c:v>
                </c:pt>
                <c:pt idx="787">
                  <c:v>28.922000000000001</c:v>
                </c:pt>
                <c:pt idx="788">
                  <c:v>28.997</c:v>
                </c:pt>
                <c:pt idx="789">
                  <c:v>28.872</c:v>
                </c:pt>
                <c:pt idx="790">
                  <c:v>28.425000000000001</c:v>
                </c:pt>
                <c:pt idx="791">
                  <c:v>27.856000000000002</c:v>
                </c:pt>
                <c:pt idx="792">
                  <c:v>27.93</c:v>
                </c:pt>
                <c:pt idx="793">
                  <c:v>27.881</c:v>
                </c:pt>
                <c:pt idx="794">
                  <c:v>27.806999999999999</c:v>
                </c:pt>
                <c:pt idx="795">
                  <c:v>27.757000000000001</c:v>
                </c:pt>
                <c:pt idx="796">
                  <c:v>27.733000000000001</c:v>
                </c:pt>
                <c:pt idx="797">
                  <c:v>27.683</c:v>
                </c:pt>
                <c:pt idx="798">
                  <c:v>27.609000000000002</c:v>
                </c:pt>
                <c:pt idx="799">
                  <c:v>27.486000000000001</c:v>
                </c:pt>
                <c:pt idx="800">
                  <c:v>27.462</c:v>
                </c:pt>
                <c:pt idx="801">
                  <c:v>27.634</c:v>
                </c:pt>
                <c:pt idx="802">
                  <c:v>27.56</c:v>
                </c:pt>
                <c:pt idx="803">
                  <c:v>27.782</c:v>
                </c:pt>
                <c:pt idx="804">
                  <c:v>27.831</c:v>
                </c:pt>
                <c:pt idx="805">
                  <c:v>27.782</c:v>
                </c:pt>
                <c:pt idx="806">
                  <c:v>27.733000000000001</c:v>
                </c:pt>
                <c:pt idx="807">
                  <c:v>27.585000000000001</c:v>
                </c:pt>
                <c:pt idx="808">
                  <c:v>27.486000000000001</c:v>
                </c:pt>
                <c:pt idx="809">
                  <c:v>27.462</c:v>
                </c:pt>
                <c:pt idx="810">
                  <c:v>27.462</c:v>
                </c:pt>
                <c:pt idx="811">
                  <c:v>27.733000000000001</c:v>
                </c:pt>
                <c:pt idx="812">
                  <c:v>27.757000000000001</c:v>
                </c:pt>
                <c:pt idx="813">
                  <c:v>27.585000000000001</c:v>
                </c:pt>
                <c:pt idx="814">
                  <c:v>27.634</c:v>
                </c:pt>
                <c:pt idx="815">
                  <c:v>28.152999999999999</c:v>
                </c:pt>
                <c:pt idx="816">
                  <c:v>28.498999999999999</c:v>
                </c:pt>
                <c:pt idx="817">
                  <c:v>28.300999999999998</c:v>
                </c:pt>
                <c:pt idx="818">
                  <c:v>28.722999999999999</c:v>
                </c:pt>
                <c:pt idx="819">
                  <c:v>28.276</c:v>
                </c:pt>
                <c:pt idx="820">
                  <c:v>28.475000000000001</c:v>
                </c:pt>
                <c:pt idx="821">
                  <c:v>28.797999999999998</c:v>
                </c:pt>
                <c:pt idx="822">
                  <c:v>28.498999999999999</c:v>
                </c:pt>
                <c:pt idx="823">
                  <c:v>28.773</c:v>
                </c:pt>
                <c:pt idx="824">
                  <c:v>28.847000000000001</c:v>
                </c:pt>
                <c:pt idx="825">
                  <c:v>28.698</c:v>
                </c:pt>
                <c:pt idx="826">
                  <c:v>29.696000000000002</c:v>
                </c:pt>
                <c:pt idx="827">
                  <c:v>30.501999999999999</c:v>
                </c:pt>
                <c:pt idx="828">
                  <c:v>29.571000000000002</c:v>
                </c:pt>
                <c:pt idx="829">
                  <c:v>30.023</c:v>
                </c:pt>
                <c:pt idx="830">
                  <c:v>29.321000000000002</c:v>
                </c:pt>
                <c:pt idx="831">
                  <c:v>28.797999999999998</c:v>
                </c:pt>
                <c:pt idx="832">
                  <c:v>28.722999999999999</c:v>
                </c:pt>
                <c:pt idx="833">
                  <c:v>29.245999999999999</c:v>
                </c:pt>
                <c:pt idx="834">
                  <c:v>29.196000000000002</c:v>
                </c:pt>
                <c:pt idx="835">
                  <c:v>29.096</c:v>
                </c:pt>
                <c:pt idx="836">
                  <c:v>28.425000000000001</c:v>
                </c:pt>
                <c:pt idx="837">
                  <c:v>28.053999999999998</c:v>
                </c:pt>
                <c:pt idx="838">
                  <c:v>27.98</c:v>
                </c:pt>
                <c:pt idx="839">
                  <c:v>27.733000000000001</c:v>
                </c:pt>
                <c:pt idx="840">
                  <c:v>27.658999999999999</c:v>
                </c:pt>
                <c:pt idx="841">
                  <c:v>27.486000000000001</c:v>
                </c:pt>
                <c:pt idx="842">
                  <c:v>27.658999999999999</c:v>
                </c:pt>
                <c:pt idx="843">
                  <c:v>27.585000000000001</c:v>
                </c:pt>
                <c:pt idx="844">
                  <c:v>27.856000000000002</c:v>
                </c:pt>
                <c:pt idx="845">
                  <c:v>27.733000000000001</c:v>
                </c:pt>
                <c:pt idx="846">
                  <c:v>27.486000000000001</c:v>
                </c:pt>
                <c:pt idx="847">
                  <c:v>27.782</c:v>
                </c:pt>
                <c:pt idx="848">
                  <c:v>27.486000000000001</c:v>
                </c:pt>
                <c:pt idx="849">
                  <c:v>27.782</c:v>
                </c:pt>
                <c:pt idx="850">
                  <c:v>27.56</c:v>
                </c:pt>
                <c:pt idx="851">
                  <c:v>27.782</c:v>
                </c:pt>
                <c:pt idx="852">
                  <c:v>27.707999999999998</c:v>
                </c:pt>
                <c:pt idx="853">
                  <c:v>27.486000000000001</c:v>
                </c:pt>
                <c:pt idx="854">
                  <c:v>27.757000000000001</c:v>
                </c:pt>
                <c:pt idx="855">
                  <c:v>27.634</c:v>
                </c:pt>
                <c:pt idx="856">
                  <c:v>27.437000000000001</c:v>
                </c:pt>
                <c:pt idx="857">
                  <c:v>27.486000000000001</c:v>
                </c:pt>
                <c:pt idx="858">
                  <c:v>27.806999999999999</c:v>
                </c:pt>
                <c:pt idx="859">
                  <c:v>27.658999999999999</c:v>
                </c:pt>
                <c:pt idx="860">
                  <c:v>27.486000000000001</c:v>
                </c:pt>
                <c:pt idx="861">
                  <c:v>27.609000000000002</c:v>
                </c:pt>
                <c:pt idx="862">
                  <c:v>27.954999999999998</c:v>
                </c:pt>
                <c:pt idx="863">
                  <c:v>28.276</c:v>
                </c:pt>
                <c:pt idx="864">
                  <c:v>28.574000000000002</c:v>
                </c:pt>
                <c:pt idx="865">
                  <c:v>28.524000000000001</c:v>
                </c:pt>
                <c:pt idx="866">
                  <c:v>29.146000000000001</c:v>
                </c:pt>
                <c:pt idx="867">
                  <c:v>29.047000000000001</c:v>
                </c:pt>
                <c:pt idx="868">
                  <c:v>30.274999999999999</c:v>
                </c:pt>
                <c:pt idx="869">
                  <c:v>29.370999999999999</c:v>
                </c:pt>
                <c:pt idx="870">
                  <c:v>28.821999999999999</c:v>
                </c:pt>
                <c:pt idx="871">
                  <c:v>30.451000000000001</c:v>
                </c:pt>
                <c:pt idx="872">
                  <c:v>29.696000000000002</c:v>
                </c:pt>
                <c:pt idx="873">
                  <c:v>30.274999999999999</c:v>
                </c:pt>
                <c:pt idx="874">
                  <c:v>28.847000000000001</c:v>
                </c:pt>
                <c:pt idx="875">
                  <c:v>28.722999999999999</c:v>
                </c:pt>
                <c:pt idx="876">
                  <c:v>29.120999999999999</c:v>
                </c:pt>
                <c:pt idx="877">
                  <c:v>28.997</c:v>
                </c:pt>
                <c:pt idx="878">
                  <c:v>28.375</c:v>
                </c:pt>
                <c:pt idx="879">
                  <c:v>28.722999999999999</c:v>
                </c:pt>
                <c:pt idx="880">
                  <c:v>29.370999999999999</c:v>
                </c:pt>
                <c:pt idx="881">
                  <c:v>29.420999999999999</c:v>
                </c:pt>
                <c:pt idx="882">
                  <c:v>29.321000000000002</c:v>
                </c:pt>
                <c:pt idx="883">
                  <c:v>28.922000000000001</c:v>
                </c:pt>
                <c:pt idx="884">
                  <c:v>28.425000000000001</c:v>
                </c:pt>
                <c:pt idx="885">
                  <c:v>28.922000000000001</c:v>
                </c:pt>
                <c:pt idx="886">
                  <c:v>28.425000000000001</c:v>
                </c:pt>
                <c:pt idx="887">
                  <c:v>27.683</c:v>
                </c:pt>
                <c:pt idx="888">
                  <c:v>27.536000000000001</c:v>
                </c:pt>
                <c:pt idx="889">
                  <c:v>27.905000000000001</c:v>
                </c:pt>
                <c:pt idx="890">
                  <c:v>27.707999999999998</c:v>
                </c:pt>
                <c:pt idx="891">
                  <c:v>27.510999999999999</c:v>
                </c:pt>
                <c:pt idx="892">
                  <c:v>27.437000000000001</c:v>
                </c:pt>
                <c:pt idx="893">
                  <c:v>27.831</c:v>
                </c:pt>
                <c:pt idx="894">
                  <c:v>27.707999999999998</c:v>
                </c:pt>
                <c:pt idx="895">
                  <c:v>27.56</c:v>
                </c:pt>
                <c:pt idx="896">
                  <c:v>27.437000000000001</c:v>
                </c:pt>
                <c:pt idx="897">
                  <c:v>27.486000000000001</c:v>
                </c:pt>
                <c:pt idx="898">
                  <c:v>27.609000000000002</c:v>
                </c:pt>
                <c:pt idx="899">
                  <c:v>27.806999999999999</c:v>
                </c:pt>
                <c:pt idx="900">
                  <c:v>27.733000000000001</c:v>
                </c:pt>
                <c:pt idx="901">
                  <c:v>27.585000000000001</c:v>
                </c:pt>
                <c:pt idx="902">
                  <c:v>27.413</c:v>
                </c:pt>
                <c:pt idx="903">
                  <c:v>27.707999999999998</c:v>
                </c:pt>
                <c:pt idx="904">
                  <c:v>27.510999999999999</c:v>
                </c:pt>
                <c:pt idx="905">
                  <c:v>27.757000000000001</c:v>
                </c:pt>
                <c:pt idx="906">
                  <c:v>27.486000000000001</c:v>
                </c:pt>
                <c:pt idx="907">
                  <c:v>27.634</c:v>
                </c:pt>
                <c:pt idx="908">
                  <c:v>27.733000000000001</c:v>
                </c:pt>
                <c:pt idx="909">
                  <c:v>27.609000000000002</c:v>
                </c:pt>
                <c:pt idx="910">
                  <c:v>27.683</c:v>
                </c:pt>
                <c:pt idx="911">
                  <c:v>29.021999999999998</c:v>
                </c:pt>
                <c:pt idx="912">
                  <c:v>28.202000000000002</c:v>
                </c:pt>
                <c:pt idx="913">
                  <c:v>28.498999999999999</c:v>
                </c:pt>
                <c:pt idx="914">
                  <c:v>28.773</c:v>
                </c:pt>
                <c:pt idx="915">
                  <c:v>29.021999999999998</c:v>
                </c:pt>
                <c:pt idx="916">
                  <c:v>29.146000000000001</c:v>
                </c:pt>
                <c:pt idx="917">
                  <c:v>29.521000000000001</c:v>
                </c:pt>
                <c:pt idx="918">
                  <c:v>30.047999999999998</c:v>
                </c:pt>
                <c:pt idx="919">
                  <c:v>30.3</c:v>
                </c:pt>
                <c:pt idx="920">
                  <c:v>30.3</c:v>
                </c:pt>
                <c:pt idx="921">
                  <c:v>30.149000000000001</c:v>
                </c:pt>
                <c:pt idx="922">
                  <c:v>30.678999999999998</c:v>
                </c:pt>
                <c:pt idx="923">
                  <c:v>29.646000000000001</c:v>
                </c:pt>
                <c:pt idx="924">
                  <c:v>29.596</c:v>
                </c:pt>
                <c:pt idx="925">
                  <c:v>30.678999999999998</c:v>
                </c:pt>
                <c:pt idx="926">
                  <c:v>31.084</c:v>
                </c:pt>
                <c:pt idx="927">
                  <c:v>30.401</c:v>
                </c:pt>
                <c:pt idx="928">
                  <c:v>29.446000000000002</c:v>
                </c:pt>
                <c:pt idx="929">
                  <c:v>28.45</c:v>
                </c:pt>
                <c:pt idx="930">
                  <c:v>28.896999999999998</c:v>
                </c:pt>
                <c:pt idx="931">
                  <c:v>28.773</c:v>
                </c:pt>
                <c:pt idx="932">
                  <c:v>28.623999999999999</c:v>
                </c:pt>
                <c:pt idx="933">
                  <c:v>28.623999999999999</c:v>
                </c:pt>
                <c:pt idx="934">
                  <c:v>28.128</c:v>
                </c:pt>
                <c:pt idx="935">
                  <c:v>28.004000000000001</c:v>
                </c:pt>
                <c:pt idx="936">
                  <c:v>27.609000000000002</c:v>
                </c:pt>
                <c:pt idx="937">
                  <c:v>27.782</c:v>
                </c:pt>
                <c:pt idx="938">
                  <c:v>27.881</c:v>
                </c:pt>
                <c:pt idx="939">
                  <c:v>27.881</c:v>
                </c:pt>
                <c:pt idx="940">
                  <c:v>27.831</c:v>
                </c:pt>
                <c:pt idx="941">
                  <c:v>27.806999999999999</c:v>
                </c:pt>
                <c:pt idx="942">
                  <c:v>27.806999999999999</c:v>
                </c:pt>
                <c:pt idx="943">
                  <c:v>27.782</c:v>
                </c:pt>
                <c:pt idx="944">
                  <c:v>27.782</c:v>
                </c:pt>
                <c:pt idx="945">
                  <c:v>27.707999999999998</c:v>
                </c:pt>
                <c:pt idx="946">
                  <c:v>27.609000000000002</c:v>
                </c:pt>
                <c:pt idx="947">
                  <c:v>27.462</c:v>
                </c:pt>
                <c:pt idx="948">
                  <c:v>27.806999999999999</c:v>
                </c:pt>
                <c:pt idx="949">
                  <c:v>27.733000000000001</c:v>
                </c:pt>
                <c:pt idx="950">
                  <c:v>27.56</c:v>
                </c:pt>
                <c:pt idx="951">
                  <c:v>27.486000000000001</c:v>
                </c:pt>
                <c:pt idx="952">
                  <c:v>27.782</c:v>
                </c:pt>
                <c:pt idx="953">
                  <c:v>27.609000000000002</c:v>
                </c:pt>
                <c:pt idx="954">
                  <c:v>27.56</c:v>
                </c:pt>
                <c:pt idx="955">
                  <c:v>27.634</c:v>
                </c:pt>
                <c:pt idx="956">
                  <c:v>27.782</c:v>
                </c:pt>
                <c:pt idx="957">
                  <c:v>27.56</c:v>
                </c:pt>
                <c:pt idx="958">
                  <c:v>27.954999999999998</c:v>
                </c:pt>
                <c:pt idx="959">
                  <c:v>28.475000000000001</c:v>
                </c:pt>
                <c:pt idx="960">
                  <c:v>29.370999999999999</c:v>
                </c:pt>
                <c:pt idx="961">
                  <c:v>30.628</c:v>
                </c:pt>
                <c:pt idx="962">
                  <c:v>30.425999999999998</c:v>
                </c:pt>
                <c:pt idx="963">
                  <c:v>30.375</c:v>
                </c:pt>
                <c:pt idx="964">
                  <c:v>30.224</c:v>
                </c:pt>
                <c:pt idx="965">
                  <c:v>30.501999999999999</c:v>
                </c:pt>
                <c:pt idx="966">
                  <c:v>30.652999999999999</c:v>
                </c:pt>
                <c:pt idx="967">
                  <c:v>30.401</c:v>
                </c:pt>
                <c:pt idx="968">
                  <c:v>30.983000000000001</c:v>
                </c:pt>
                <c:pt idx="969">
                  <c:v>31.466000000000001</c:v>
                </c:pt>
                <c:pt idx="970">
                  <c:v>30.123000000000001</c:v>
                </c:pt>
                <c:pt idx="971">
                  <c:v>30.856000000000002</c:v>
                </c:pt>
                <c:pt idx="972">
                  <c:v>29.670999999999999</c:v>
                </c:pt>
                <c:pt idx="973">
                  <c:v>30.577000000000002</c:v>
                </c:pt>
                <c:pt idx="974">
                  <c:v>31.11</c:v>
                </c:pt>
                <c:pt idx="975">
                  <c:v>29.998000000000001</c:v>
                </c:pt>
                <c:pt idx="976">
                  <c:v>28.922000000000001</c:v>
                </c:pt>
                <c:pt idx="977">
                  <c:v>29.271000000000001</c:v>
                </c:pt>
                <c:pt idx="978">
                  <c:v>28.648</c:v>
                </c:pt>
                <c:pt idx="979">
                  <c:v>28.972000000000001</c:v>
                </c:pt>
                <c:pt idx="980">
                  <c:v>28.029</c:v>
                </c:pt>
                <c:pt idx="981">
                  <c:v>28.574000000000002</c:v>
                </c:pt>
                <c:pt idx="982">
                  <c:v>27.806999999999999</c:v>
                </c:pt>
                <c:pt idx="983">
                  <c:v>27.905000000000001</c:v>
                </c:pt>
                <c:pt idx="984">
                  <c:v>27.634</c:v>
                </c:pt>
                <c:pt idx="985">
                  <c:v>27.905000000000001</c:v>
                </c:pt>
                <c:pt idx="986">
                  <c:v>27.486000000000001</c:v>
                </c:pt>
                <c:pt idx="987">
                  <c:v>27.856000000000002</c:v>
                </c:pt>
                <c:pt idx="988">
                  <c:v>27.486000000000001</c:v>
                </c:pt>
                <c:pt idx="989">
                  <c:v>27.782</c:v>
                </c:pt>
                <c:pt idx="990">
                  <c:v>27.683</c:v>
                </c:pt>
                <c:pt idx="991">
                  <c:v>27.486000000000001</c:v>
                </c:pt>
                <c:pt idx="992">
                  <c:v>27.609000000000002</c:v>
                </c:pt>
                <c:pt idx="993">
                  <c:v>27.683</c:v>
                </c:pt>
                <c:pt idx="994">
                  <c:v>27.733000000000001</c:v>
                </c:pt>
                <c:pt idx="995">
                  <c:v>27.757000000000001</c:v>
                </c:pt>
                <c:pt idx="996">
                  <c:v>27.733000000000001</c:v>
                </c:pt>
                <c:pt idx="997">
                  <c:v>27.733000000000001</c:v>
                </c:pt>
                <c:pt idx="998">
                  <c:v>27.707999999999998</c:v>
                </c:pt>
                <c:pt idx="999">
                  <c:v>27.634</c:v>
                </c:pt>
                <c:pt idx="1000">
                  <c:v>27.536000000000001</c:v>
                </c:pt>
                <c:pt idx="1001">
                  <c:v>27.437000000000001</c:v>
                </c:pt>
                <c:pt idx="1002">
                  <c:v>27.856000000000002</c:v>
                </c:pt>
                <c:pt idx="1003">
                  <c:v>27.782</c:v>
                </c:pt>
                <c:pt idx="1004">
                  <c:v>27.683</c:v>
                </c:pt>
                <c:pt idx="1005">
                  <c:v>27.585000000000001</c:v>
                </c:pt>
                <c:pt idx="1006">
                  <c:v>27.683</c:v>
                </c:pt>
                <c:pt idx="1007">
                  <c:v>28.548999999999999</c:v>
                </c:pt>
                <c:pt idx="1008">
                  <c:v>30.527000000000001</c:v>
                </c:pt>
                <c:pt idx="1009">
                  <c:v>30.451000000000001</c:v>
                </c:pt>
                <c:pt idx="1010">
                  <c:v>30.527000000000001</c:v>
                </c:pt>
                <c:pt idx="1011">
                  <c:v>30.628</c:v>
                </c:pt>
                <c:pt idx="1012">
                  <c:v>29.670999999999999</c:v>
                </c:pt>
                <c:pt idx="1013">
                  <c:v>30.199000000000002</c:v>
                </c:pt>
                <c:pt idx="1014">
                  <c:v>31.161000000000001</c:v>
                </c:pt>
                <c:pt idx="1015">
                  <c:v>31.033999999999999</c:v>
                </c:pt>
                <c:pt idx="1016">
                  <c:v>30.856000000000002</c:v>
                </c:pt>
                <c:pt idx="1017">
                  <c:v>31.210999999999999</c:v>
                </c:pt>
                <c:pt idx="1018">
                  <c:v>30.704000000000001</c:v>
                </c:pt>
                <c:pt idx="1019">
                  <c:v>29.521000000000001</c:v>
                </c:pt>
                <c:pt idx="1020">
                  <c:v>30.704000000000001</c:v>
                </c:pt>
                <c:pt idx="1021">
                  <c:v>31.210999999999999</c:v>
                </c:pt>
                <c:pt idx="1022">
                  <c:v>31.338999999999999</c:v>
                </c:pt>
                <c:pt idx="1023">
                  <c:v>28.896999999999998</c:v>
                </c:pt>
                <c:pt idx="1024">
                  <c:v>29.821999999999999</c:v>
                </c:pt>
                <c:pt idx="1025">
                  <c:v>29.722000000000001</c:v>
                </c:pt>
                <c:pt idx="1026">
                  <c:v>29.321000000000002</c:v>
                </c:pt>
                <c:pt idx="1027">
                  <c:v>29.245999999999999</c:v>
                </c:pt>
                <c:pt idx="1028">
                  <c:v>28.4</c:v>
                </c:pt>
                <c:pt idx="1029">
                  <c:v>27.881</c:v>
                </c:pt>
                <c:pt idx="1030">
                  <c:v>28.103000000000002</c:v>
                </c:pt>
                <c:pt idx="1031">
                  <c:v>27.757000000000001</c:v>
                </c:pt>
                <c:pt idx="1032">
                  <c:v>27.93</c:v>
                </c:pt>
                <c:pt idx="1033">
                  <c:v>27.954999999999998</c:v>
                </c:pt>
                <c:pt idx="1034">
                  <c:v>27.609000000000002</c:v>
                </c:pt>
                <c:pt idx="1035">
                  <c:v>27.486000000000001</c:v>
                </c:pt>
                <c:pt idx="1036">
                  <c:v>27.585000000000001</c:v>
                </c:pt>
                <c:pt idx="1037">
                  <c:v>27.683</c:v>
                </c:pt>
                <c:pt idx="1038">
                  <c:v>27.782</c:v>
                </c:pt>
                <c:pt idx="1039">
                  <c:v>27.806999999999999</c:v>
                </c:pt>
                <c:pt idx="1040">
                  <c:v>27.806999999999999</c:v>
                </c:pt>
                <c:pt idx="1041">
                  <c:v>27.806999999999999</c:v>
                </c:pt>
                <c:pt idx="1042">
                  <c:v>27.782</c:v>
                </c:pt>
                <c:pt idx="1043">
                  <c:v>27.806999999999999</c:v>
                </c:pt>
                <c:pt idx="1044">
                  <c:v>27.831</c:v>
                </c:pt>
                <c:pt idx="1045">
                  <c:v>27.831</c:v>
                </c:pt>
                <c:pt idx="1046">
                  <c:v>27.757000000000001</c:v>
                </c:pt>
                <c:pt idx="1047">
                  <c:v>27.609000000000002</c:v>
                </c:pt>
                <c:pt idx="1048">
                  <c:v>27.462</c:v>
                </c:pt>
                <c:pt idx="1049">
                  <c:v>27.585000000000001</c:v>
                </c:pt>
                <c:pt idx="1050">
                  <c:v>27.806999999999999</c:v>
                </c:pt>
                <c:pt idx="1051">
                  <c:v>27.733000000000001</c:v>
                </c:pt>
                <c:pt idx="1052">
                  <c:v>27.609000000000002</c:v>
                </c:pt>
                <c:pt idx="1053">
                  <c:v>27.486000000000001</c:v>
                </c:pt>
                <c:pt idx="1054">
                  <c:v>27.831</c:v>
                </c:pt>
                <c:pt idx="1055">
                  <c:v>28.251999999999999</c:v>
                </c:pt>
                <c:pt idx="1056">
                  <c:v>29.146000000000001</c:v>
                </c:pt>
                <c:pt idx="1057">
                  <c:v>29.922000000000001</c:v>
                </c:pt>
                <c:pt idx="1058">
                  <c:v>29.596</c:v>
                </c:pt>
                <c:pt idx="1059">
                  <c:v>30.199000000000002</c:v>
                </c:pt>
                <c:pt idx="1060">
                  <c:v>29.722000000000001</c:v>
                </c:pt>
                <c:pt idx="1061">
                  <c:v>30.224</c:v>
                </c:pt>
                <c:pt idx="1062">
                  <c:v>29.872</c:v>
                </c:pt>
                <c:pt idx="1063">
                  <c:v>30.907</c:v>
                </c:pt>
                <c:pt idx="1064">
                  <c:v>31.059000000000001</c:v>
                </c:pt>
                <c:pt idx="1065">
                  <c:v>30.023</c:v>
                </c:pt>
                <c:pt idx="1066">
                  <c:v>31.414999999999999</c:v>
                </c:pt>
                <c:pt idx="1067">
                  <c:v>31.236999999999998</c:v>
                </c:pt>
                <c:pt idx="1068">
                  <c:v>30.173999999999999</c:v>
                </c:pt>
                <c:pt idx="1069">
                  <c:v>30.097999999999999</c:v>
                </c:pt>
                <c:pt idx="1070">
                  <c:v>30.199000000000002</c:v>
                </c:pt>
                <c:pt idx="1071">
                  <c:v>30.073</c:v>
                </c:pt>
                <c:pt idx="1072">
                  <c:v>29.545999999999999</c:v>
                </c:pt>
                <c:pt idx="1073">
                  <c:v>29.495999999999999</c:v>
                </c:pt>
                <c:pt idx="1074">
                  <c:v>28.847000000000001</c:v>
                </c:pt>
                <c:pt idx="1075">
                  <c:v>28.997</c:v>
                </c:pt>
                <c:pt idx="1076">
                  <c:v>28.251999999999999</c:v>
                </c:pt>
                <c:pt idx="1077">
                  <c:v>29.346</c:v>
                </c:pt>
                <c:pt idx="1078">
                  <c:v>27.733000000000001</c:v>
                </c:pt>
                <c:pt idx="1079">
                  <c:v>27.98</c:v>
                </c:pt>
                <c:pt idx="1080">
                  <c:v>27.634</c:v>
                </c:pt>
                <c:pt idx="1081">
                  <c:v>27.806999999999999</c:v>
                </c:pt>
                <c:pt idx="1082">
                  <c:v>27.56</c:v>
                </c:pt>
                <c:pt idx="1083">
                  <c:v>27.733000000000001</c:v>
                </c:pt>
                <c:pt idx="1084">
                  <c:v>27.733000000000001</c:v>
                </c:pt>
                <c:pt idx="1085">
                  <c:v>27.658999999999999</c:v>
                </c:pt>
                <c:pt idx="1086">
                  <c:v>27.609000000000002</c:v>
                </c:pt>
                <c:pt idx="1087">
                  <c:v>27.585000000000001</c:v>
                </c:pt>
                <c:pt idx="1088">
                  <c:v>27.536000000000001</c:v>
                </c:pt>
                <c:pt idx="1089">
                  <c:v>27.486000000000001</c:v>
                </c:pt>
                <c:pt idx="1090">
                  <c:v>27.462</c:v>
                </c:pt>
                <c:pt idx="1091">
                  <c:v>27.634</c:v>
                </c:pt>
                <c:pt idx="1092">
                  <c:v>27.806999999999999</c:v>
                </c:pt>
                <c:pt idx="1093">
                  <c:v>27.658999999999999</c:v>
                </c:pt>
                <c:pt idx="1094">
                  <c:v>27.486000000000001</c:v>
                </c:pt>
                <c:pt idx="1095">
                  <c:v>27.757000000000001</c:v>
                </c:pt>
                <c:pt idx="1096">
                  <c:v>27.707999999999998</c:v>
                </c:pt>
                <c:pt idx="1097">
                  <c:v>27.462</c:v>
                </c:pt>
                <c:pt idx="1098">
                  <c:v>27.757000000000001</c:v>
                </c:pt>
                <c:pt idx="1099">
                  <c:v>27.510999999999999</c:v>
                </c:pt>
                <c:pt idx="1100">
                  <c:v>27.757000000000001</c:v>
                </c:pt>
                <c:pt idx="1101">
                  <c:v>27.486000000000001</c:v>
                </c:pt>
                <c:pt idx="1102">
                  <c:v>28.004000000000001</c:v>
                </c:pt>
                <c:pt idx="1103">
                  <c:v>28.350999999999999</c:v>
                </c:pt>
                <c:pt idx="1104">
                  <c:v>29.922000000000001</c:v>
                </c:pt>
                <c:pt idx="1105">
                  <c:v>29.998000000000001</c:v>
                </c:pt>
                <c:pt idx="1106">
                  <c:v>30.274999999999999</c:v>
                </c:pt>
                <c:pt idx="1107">
                  <c:v>30.073</c:v>
                </c:pt>
                <c:pt idx="1108">
                  <c:v>29.896999999999998</c:v>
                </c:pt>
                <c:pt idx="1109">
                  <c:v>30.274999999999999</c:v>
                </c:pt>
                <c:pt idx="1110">
                  <c:v>30.451000000000001</c:v>
                </c:pt>
                <c:pt idx="1111">
                  <c:v>31.084</c:v>
                </c:pt>
                <c:pt idx="1112">
                  <c:v>31.186</c:v>
                </c:pt>
                <c:pt idx="1113">
                  <c:v>31.440999999999999</c:v>
                </c:pt>
                <c:pt idx="1114">
                  <c:v>31.288</c:v>
                </c:pt>
                <c:pt idx="1115">
                  <c:v>31.084</c:v>
                </c:pt>
                <c:pt idx="1116">
                  <c:v>30.728999999999999</c:v>
                </c:pt>
                <c:pt idx="1117">
                  <c:v>30.728999999999999</c:v>
                </c:pt>
                <c:pt idx="1118">
                  <c:v>29.972999999999999</c:v>
                </c:pt>
                <c:pt idx="1119">
                  <c:v>28.972000000000001</c:v>
                </c:pt>
                <c:pt idx="1120">
                  <c:v>29.545999999999999</c:v>
                </c:pt>
                <c:pt idx="1121">
                  <c:v>28.672999999999998</c:v>
                </c:pt>
                <c:pt idx="1122">
                  <c:v>29.571000000000002</c:v>
                </c:pt>
                <c:pt idx="1123">
                  <c:v>29.620999999999999</c:v>
                </c:pt>
                <c:pt idx="1124">
                  <c:v>28.300999999999998</c:v>
                </c:pt>
                <c:pt idx="1125">
                  <c:v>28.177</c:v>
                </c:pt>
                <c:pt idx="1126">
                  <c:v>28.103000000000002</c:v>
                </c:pt>
                <c:pt idx="1127">
                  <c:v>27.905000000000001</c:v>
                </c:pt>
                <c:pt idx="1128">
                  <c:v>27.585000000000001</c:v>
                </c:pt>
                <c:pt idx="1129">
                  <c:v>27.683</c:v>
                </c:pt>
                <c:pt idx="1130">
                  <c:v>27.806999999999999</c:v>
                </c:pt>
                <c:pt idx="1131">
                  <c:v>27.462</c:v>
                </c:pt>
                <c:pt idx="1132">
                  <c:v>27.881</c:v>
                </c:pt>
                <c:pt idx="1133">
                  <c:v>27.536000000000001</c:v>
                </c:pt>
                <c:pt idx="1134">
                  <c:v>27.782</c:v>
                </c:pt>
                <c:pt idx="1135">
                  <c:v>27.585000000000001</c:v>
                </c:pt>
                <c:pt idx="1136">
                  <c:v>27.733000000000001</c:v>
                </c:pt>
                <c:pt idx="1137">
                  <c:v>27.56</c:v>
                </c:pt>
                <c:pt idx="1138">
                  <c:v>27.782</c:v>
                </c:pt>
                <c:pt idx="1139">
                  <c:v>27.856000000000002</c:v>
                </c:pt>
                <c:pt idx="1140">
                  <c:v>27.56</c:v>
                </c:pt>
                <c:pt idx="1141">
                  <c:v>27.510999999999999</c:v>
                </c:pt>
                <c:pt idx="1142">
                  <c:v>27.486000000000001</c:v>
                </c:pt>
                <c:pt idx="1143">
                  <c:v>27.462</c:v>
                </c:pt>
                <c:pt idx="1144">
                  <c:v>27.486000000000001</c:v>
                </c:pt>
                <c:pt idx="1145">
                  <c:v>27.486000000000001</c:v>
                </c:pt>
                <c:pt idx="1146">
                  <c:v>27.510999999999999</c:v>
                </c:pt>
                <c:pt idx="1147">
                  <c:v>27.486000000000001</c:v>
                </c:pt>
                <c:pt idx="1148">
                  <c:v>27.462</c:v>
                </c:pt>
                <c:pt idx="1149">
                  <c:v>27.510999999999999</c:v>
                </c:pt>
                <c:pt idx="1150">
                  <c:v>28.004000000000001</c:v>
                </c:pt>
                <c:pt idx="1151">
                  <c:v>28.45</c:v>
                </c:pt>
                <c:pt idx="1152">
                  <c:v>29.120999999999999</c:v>
                </c:pt>
                <c:pt idx="1153">
                  <c:v>28.797999999999998</c:v>
                </c:pt>
                <c:pt idx="1154">
                  <c:v>28.698</c:v>
                </c:pt>
                <c:pt idx="1155">
                  <c:v>28.698</c:v>
                </c:pt>
                <c:pt idx="1156">
                  <c:v>28.821999999999999</c:v>
                </c:pt>
                <c:pt idx="1157">
                  <c:v>29.471</c:v>
                </c:pt>
                <c:pt idx="1158">
                  <c:v>30.023</c:v>
                </c:pt>
                <c:pt idx="1159">
                  <c:v>30.324999999999999</c:v>
                </c:pt>
                <c:pt idx="1160">
                  <c:v>30.123000000000001</c:v>
                </c:pt>
                <c:pt idx="1161">
                  <c:v>31.210999999999999</c:v>
                </c:pt>
                <c:pt idx="1162">
                  <c:v>31.288</c:v>
                </c:pt>
                <c:pt idx="1163">
                  <c:v>30.501999999999999</c:v>
                </c:pt>
                <c:pt idx="1164">
                  <c:v>29.946999999999999</c:v>
                </c:pt>
                <c:pt idx="1165">
                  <c:v>30.475999999999999</c:v>
                </c:pt>
                <c:pt idx="1166">
                  <c:v>30.425999999999998</c:v>
                </c:pt>
                <c:pt idx="1167">
                  <c:v>31.364000000000001</c:v>
                </c:pt>
                <c:pt idx="1168">
                  <c:v>29.821999999999999</c:v>
                </c:pt>
                <c:pt idx="1169">
                  <c:v>30.451000000000001</c:v>
                </c:pt>
                <c:pt idx="1170">
                  <c:v>28.300999999999998</c:v>
                </c:pt>
                <c:pt idx="1171">
                  <c:v>28.202000000000002</c:v>
                </c:pt>
                <c:pt idx="1172">
                  <c:v>28.375</c:v>
                </c:pt>
                <c:pt idx="1173">
                  <c:v>28.177</c:v>
                </c:pt>
                <c:pt idx="1174">
                  <c:v>28.029</c:v>
                </c:pt>
                <c:pt idx="1175">
                  <c:v>27.462</c:v>
                </c:pt>
                <c:pt idx="1176">
                  <c:v>27.363</c:v>
                </c:pt>
                <c:pt idx="1177">
                  <c:v>27.314</c:v>
                </c:pt>
                <c:pt idx="1178">
                  <c:v>27.536000000000001</c:v>
                </c:pt>
                <c:pt idx="1179">
                  <c:v>27.733000000000001</c:v>
                </c:pt>
                <c:pt idx="1180">
                  <c:v>27.782</c:v>
                </c:pt>
                <c:pt idx="1181">
                  <c:v>27.536000000000001</c:v>
                </c:pt>
                <c:pt idx="1182">
                  <c:v>27.634</c:v>
                </c:pt>
                <c:pt idx="1183">
                  <c:v>27.683</c:v>
                </c:pt>
                <c:pt idx="1184">
                  <c:v>27.683</c:v>
                </c:pt>
                <c:pt idx="1185">
                  <c:v>27.462</c:v>
                </c:pt>
                <c:pt idx="1186">
                  <c:v>27.707999999999998</c:v>
                </c:pt>
                <c:pt idx="1187">
                  <c:v>27.437000000000001</c:v>
                </c:pt>
                <c:pt idx="1188">
                  <c:v>27.782</c:v>
                </c:pt>
                <c:pt idx="1189">
                  <c:v>27.634</c:v>
                </c:pt>
                <c:pt idx="1190">
                  <c:v>21.895</c:v>
                </c:pt>
                <c:pt idx="1191">
                  <c:v>19.559000000000001</c:v>
                </c:pt>
                <c:pt idx="1192">
                  <c:v>20.440000000000001</c:v>
                </c:pt>
                <c:pt idx="1193">
                  <c:v>18.251000000000001</c:v>
                </c:pt>
                <c:pt idx="1194">
                  <c:v>14.962999999999999</c:v>
                </c:pt>
                <c:pt idx="1195">
                  <c:v>13.813000000000001</c:v>
                </c:pt>
                <c:pt idx="1196">
                  <c:v>13.861000000000001</c:v>
                </c:pt>
                <c:pt idx="1197">
                  <c:v>13.332000000000001</c:v>
                </c:pt>
                <c:pt idx="1198">
                  <c:v>13.5</c:v>
                </c:pt>
                <c:pt idx="1199">
                  <c:v>14.484</c:v>
                </c:pt>
                <c:pt idx="1200">
                  <c:v>15.965</c:v>
                </c:pt>
                <c:pt idx="1201">
                  <c:v>17.251999999999999</c:v>
                </c:pt>
                <c:pt idx="1202">
                  <c:v>18.940000000000001</c:v>
                </c:pt>
                <c:pt idx="1203">
                  <c:v>24.151</c:v>
                </c:pt>
                <c:pt idx="1204">
                  <c:v>25.943999999999999</c:v>
                </c:pt>
                <c:pt idx="1205">
                  <c:v>27.782</c:v>
                </c:pt>
                <c:pt idx="1206">
                  <c:v>28.623999999999999</c:v>
                </c:pt>
                <c:pt idx="1207">
                  <c:v>29.620999999999999</c:v>
                </c:pt>
                <c:pt idx="1208">
                  <c:v>30.224</c:v>
                </c:pt>
                <c:pt idx="1209">
                  <c:v>29.620999999999999</c:v>
                </c:pt>
                <c:pt idx="1210">
                  <c:v>31.007999999999999</c:v>
                </c:pt>
                <c:pt idx="1211">
                  <c:v>31.262</c:v>
                </c:pt>
                <c:pt idx="1212">
                  <c:v>32.466000000000001</c:v>
                </c:pt>
                <c:pt idx="1213">
                  <c:v>32.880000000000003</c:v>
                </c:pt>
                <c:pt idx="1214">
                  <c:v>33.320999999999998</c:v>
                </c:pt>
                <c:pt idx="1215">
                  <c:v>32.518000000000001</c:v>
                </c:pt>
                <c:pt idx="1216">
                  <c:v>31.516999999999999</c:v>
                </c:pt>
                <c:pt idx="1217">
                  <c:v>32.828000000000003</c:v>
                </c:pt>
                <c:pt idx="1218">
                  <c:v>27.683</c:v>
                </c:pt>
                <c:pt idx="1219">
                  <c:v>24.658000000000001</c:v>
                </c:pt>
                <c:pt idx="1220">
                  <c:v>23.068999999999999</c:v>
                </c:pt>
                <c:pt idx="1221">
                  <c:v>22.039000000000001</c:v>
                </c:pt>
                <c:pt idx="1222">
                  <c:v>21.036000000000001</c:v>
                </c:pt>
                <c:pt idx="1223">
                  <c:v>19.867999999999999</c:v>
                </c:pt>
                <c:pt idx="1224">
                  <c:v>18.940000000000001</c:v>
                </c:pt>
                <c:pt idx="1225">
                  <c:v>18.393000000000001</c:v>
                </c:pt>
                <c:pt idx="1226">
                  <c:v>18.132000000000001</c:v>
                </c:pt>
                <c:pt idx="1227">
                  <c:v>17.989000000000001</c:v>
                </c:pt>
                <c:pt idx="1228">
                  <c:v>17.774999999999999</c:v>
                </c:pt>
                <c:pt idx="1229">
                  <c:v>17.632000000000001</c:v>
                </c:pt>
                <c:pt idx="1230">
                  <c:v>17.513000000000002</c:v>
                </c:pt>
                <c:pt idx="1231">
                  <c:v>17.536999999999999</c:v>
                </c:pt>
                <c:pt idx="1232">
                  <c:v>17.489000000000001</c:v>
                </c:pt>
                <c:pt idx="1233">
                  <c:v>17.417999999999999</c:v>
                </c:pt>
                <c:pt idx="1234">
                  <c:v>17.370999999999999</c:v>
                </c:pt>
                <c:pt idx="1235">
                  <c:v>17.370999999999999</c:v>
                </c:pt>
                <c:pt idx="1236">
                  <c:v>17.323</c:v>
                </c:pt>
                <c:pt idx="1237">
                  <c:v>17.274999999999999</c:v>
                </c:pt>
                <c:pt idx="1238">
                  <c:v>17.274999999999999</c:v>
                </c:pt>
                <c:pt idx="1239">
                  <c:v>17.323</c:v>
                </c:pt>
                <c:pt idx="1240">
                  <c:v>17.274999999999999</c:v>
                </c:pt>
                <c:pt idx="1241">
                  <c:v>17.204000000000001</c:v>
                </c:pt>
                <c:pt idx="1242">
                  <c:v>17.132999999999999</c:v>
                </c:pt>
                <c:pt idx="1243">
                  <c:v>16.989999999999998</c:v>
                </c:pt>
                <c:pt idx="1244">
                  <c:v>16.989999999999998</c:v>
                </c:pt>
                <c:pt idx="1245">
                  <c:v>16.847000000000001</c:v>
                </c:pt>
                <c:pt idx="1246">
                  <c:v>16.942</c:v>
                </c:pt>
                <c:pt idx="1247">
                  <c:v>18.202999999999999</c:v>
                </c:pt>
                <c:pt idx="1248">
                  <c:v>21.202999999999999</c:v>
                </c:pt>
                <c:pt idx="1249">
                  <c:v>23.189</c:v>
                </c:pt>
                <c:pt idx="1250">
                  <c:v>24.754999999999999</c:v>
                </c:pt>
                <c:pt idx="1251">
                  <c:v>25.457999999999998</c:v>
                </c:pt>
                <c:pt idx="1252">
                  <c:v>26.725000000000001</c:v>
                </c:pt>
                <c:pt idx="1253">
                  <c:v>28.077999999999999</c:v>
                </c:pt>
                <c:pt idx="1254">
                  <c:v>28.251999999999999</c:v>
                </c:pt>
                <c:pt idx="1255">
                  <c:v>29.670999999999999</c:v>
                </c:pt>
                <c:pt idx="1256">
                  <c:v>31.262</c:v>
                </c:pt>
                <c:pt idx="1257">
                  <c:v>31.696000000000002</c:v>
                </c:pt>
                <c:pt idx="1258">
                  <c:v>32.723999999999997</c:v>
                </c:pt>
                <c:pt idx="1259">
                  <c:v>33.372999999999998</c:v>
                </c:pt>
                <c:pt idx="1260">
                  <c:v>32.776000000000003</c:v>
                </c:pt>
                <c:pt idx="1261">
                  <c:v>33.347000000000001</c:v>
                </c:pt>
                <c:pt idx="1262">
                  <c:v>32.880000000000003</c:v>
                </c:pt>
                <c:pt idx="1263">
                  <c:v>27.93</c:v>
                </c:pt>
                <c:pt idx="1264">
                  <c:v>23.645</c:v>
                </c:pt>
                <c:pt idx="1265">
                  <c:v>21.704000000000001</c:v>
                </c:pt>
                <c:pt idx="1266">
                  <c:v>21.012</c:v>
                </c:pt>
                <c:pt idx="1267">
                  <c:v>21.68</c:v>
                </c:pt>
                <c:pt idx="1268">
                  <c:v>21.751999999999999</c:v>
                </c:pt>
                <c:pt idx="1269">
                  <c:v>21.155000000000001</c:v>
                </c:pt>
                <c:pt idx="1270">
                  <c:v>20.225000000000001</c:v>
                </c:pt>
                <c:pt idx="1271">
                  <c:v>18.869</c:v>
                </c:pt>
                <c:pt idx="1272">
                  <c:v>17.940999999999999</c:v>
                </c:pt>
                <c:pt idx="1273">
                  <c:v>17.347000000000001</c:v>
                </c:pt>
                <c:pt idx="1274">
                  <c:v>17.204000000000001</c:v>
                </c:pt>
                <c:pt idx="1275">
                  <c:v>17.204000000000001</c:v>
                </c:pt>
                <c:pt idx="1276">
                  <c:v>17.155999999999999</c:v>
                </c:pt>
                <c:pt idx="1277">
                  <c:v>17.036999999999999</c:v>
                </c:pt>
                <c:pt idx="1278">
                  <c:v>16.917999999999999</c:v>
                </c:pt>
                <c:pt idx="1279">
                  <c:v>16.870999999999999</c:v>
                </c:pt>
                <c:pt idx="1280">
                  <c:v>16.823</c:v>
                </c:pt>
                <c:pt idx="1281">
                  <c:v>16.774999999999999</c:v>
                </c:pt>
                <c:pt idx="1282">
                  <c:v>16.655999999999999</c:v>
                </c:pt>
                <c:pt idx="1283">
                  <c:v>16.655999999999999</c:v>
                </c:pt>
                <c:pt idx="1284">
                  <c:v>16.728000000000002</c:v>
                </c:pt>
                <c:pt idx="1285">
                  <c:v>16.774999999999999</c:v>
                </c:pt>
                <c:pt idx="1286">
                  <c:v>16.585000000000001</c:v>
                </c:pt>
                <c:pt idx="1287">
                  <c:v>16.561</c:v>
                </c:pt>
                <c:pt idx="1288">
                  <c:v>16.489999999999998</c:v>
                </c:pt>
                <c:pt idx="1289">
                  <c:v>16.442</c:v>
                </c:pt>
                <c:pt idx="1290">
                  <c:v>16.298999999999999</c:v>
                </c:pt>
                <c:pt idx="1291">
                  <c:v>16.370999999999999</c:v>
                </c:pt>
                <c:pt idx="1292">
                  <c:v>16.323</c:v>
                </c:pt>
                <c:pt idx="1293">
                  <c:v>16.298999999999999</c:v>
                </c:pt>
                <c:pt idx="1294">
                  <c:v>16.536999999999999</c:v>
                </c:pt>
                <c:pt idx="1295">
                  <c:v>17.68</c:v>
                </c:pt>
                <c:pt idx="1296">
                  <c:v>20.486999999999998</c:v>
                </c:pt>
                <c:pt idx="1297">
                  <c:v>22.709</c:v>
                </c:pt>
                <c:pt idx="1298">
                  <c:v>24.513000000000002</c:v>
                </c:pt>
                <c:pt idx="1299">
                  <c:v>25.530999999999999</c:v>
                </c:pt>
                <c:pt idx="1300">
                  <c:v>27.413</c:v>
                </c:pt>
                <c:pt idx="1301">
                  <c:v>27.757000000000001</c:v>
                </c:pt>
                <c:pt idx="1302">
                  <c:v>28.623999999999999</c:v>
                </c:pt>
                <c:pt idx="1303">
                  <c:v>30.35</c:v>
                </c:pt>
                <c:pt idx="1304">
                  <c:v>30.728999999999999</c:v>
                </c:pt>
                <c:pt idx="1305">
                  <c:v>32.029000000000003</c:v>
                </c:pt>
                <c:pt idx="1306">
                  <c:v>33.191000000000003</c:v>
                </c:pt>
                <c:pt idx="1307">
                  <c:v>33.790999999999997</c:v>
                </c:pt>
                <c:pt idx="1308">
                  <c:v>33.034999999999997</c:v>
                </c:pt>
                <c:pt idx="1309">
                  <c:v>33.061</c:v>
                </c:pt>
                <c:pt idx="1310">
                  <c:v>31.288</c:v>
                </c:pt>
                <c:pt idx="1311">
                  <c:v>33.817</c:v>
                </c:pt>
                <c:pt idx="1312">
                  <c:v>42.875</c:v>
                </c:pt>
                <c:pt idx="1313">
                  <c:v>46.654000000000003</c:v>
                </c:pt>
                <c:pt idx="1314">
                  <c:v>47.496000000000002</c:v>
                </c:pt>
                <c:pt idx="1315">
                  <c:v>45.606000000000002</c:v>
                </c:pt>
                <c:pt idx="1316">
                  <c:v>43.75</c:v>
                </c:pt>
                <c:pt idx="1317">
                  <c:v>42.427</c:v>
                </c:pt>
                <c:pt idx="1318">
                  <c:v>40.844000000000001</c:v>
                </c:pt>
                <c:pt idx="1319">
                  <c:v>38.347000000000001</c:v>
                </c:pt>
                <c:pt idx="1320">
                  <c:v>36.290999999999997</c:v>
                </c:pt>
                <c:pt idx="1321">
                  <c:v>34.871000000000002</c:v>
                </c:pt>
                <c:pt idx="1322">
                  <c:v>34.079000000000001</c:v>
                </c:pt>
                <c:pt idx="1323">
                  <c:v>33.476999999999997</c:v>
                </c:pt>
                <c:pt idx="1324">
                  <c:v>33.009</c:v>
                </c:pt>
                <c:pt idx="1325">
                  <c:v>32.621000000000002</c:v>
                </c:pt>
                <c:pt idx="1326">
                  <c:v>32.311999999999998</c:v>
                </c:pt>
                <c:pt idx="1327">
                  <c:v>32.029000000000003</c:v>
                </c:pt>
                <c:pt idx="1328">
                  <c:v>31.773</c:v>
                </c:pt>
                <c:pt idx="1329">
                  <c:v>31.542999999999999</c:v>
                </c:pt>
                <c:pt idx="1330">
                  <c:v>31.312999999999999</c:v>
                </c:pt>
                <c:pt idx="1331">
                  <c:v>31.084</c:v>
                </c:pt>
                <c:pt idx="1332">
                  <c:v>30.856000000000002</c:v>
                </c:pt>
                <c:pt idx="1333">
                  <c:v>30.652999999999999</c:v>
                </c:pt>
                <c:pt idx="1334">
                  <c:v>30.451000000000001</c:v>
                </c:pt>
                <c:pt idx="1335">
                  <c:v>30.3</c:v>
                </c:pt>
                <c:pt idx="1336">
                  <c:v>30.173999999999999</c:v>
                </c:pt>
                <c:pt idx="1337">
                  <c:v>30.047999999999998</c:v>
                </c:pt>
                <c:pt idx="1338">
                  <c:v>29.896999999999998</c:v>
                </c:pt>
                <c:pt idx="1339">
                  <c:v>29.771999999999998</c:v>
                </c:pt>
                <c:pt idx="1340">
                  <c:v>29.670999999999999</c:v>
                </c:pt>
                <c:pt idx="1341">
                  <c:v>29.495999999999999</c:v>
                </c:pt>
                <c:pt idx="1342">
                  <c:v>29.571000000000002</c:v>
                </c:pt>
                <c:pt idx="1343">
                  <c:v>30.754999999999999</c:v>
                </c:pt>
                <c:pt idx="1344">
                  <c:v>34.106000000000002</c:v>
                </c:pt>
                <c:pt idx="1345">
                  <c:v>37.215000000000003</c:v>
                </c:pt>
                <c:pt idx="1346">
                  <c:v>40.325000000000003</c:v>
                </c:pt>
                <c:pt idx="1348">
                  <c:v>30.603000000000002</c:v>
                </c:pt>
                <c:pt idx="1349">
                  <c:v>27.782</c:v>
                </c:pt>
                <c:pt idx="1350">
                  <c:v>27.634</c:v>
                </c:pt>
                <c:pt idx="1351">
                  <c:v>28.623999999999999</c:v>
                </c:pt>
                <c:pt idx="1352">
                  <c:v>29.021999999999998</c:v>
                </c:pt>
                <c:pt idx="1353">
                  <c:v>29.071000000000002</c:v>
                </c:pt>
                <c:pt idx="1354">
                  <c:v>29.170999999999999</c:v>
                </c:pt>
                <c:pt idx="1355">
                  <c:v>29.797000000000001</c:v>
                </c:pt>
                <c:pt idx="1356">
                  <c:v>29.821999999999999</c:v>
                </c:pt>
                <c:pt idx="1357">
                  <c:v>30.248999999999999</c:v>
                </c:pt>
                <c:pt idx="1358">
                  <c:v>28.623999999999999</c:v>
                </c:pt>
                <c:pt idx="1359">
                  <c:v>29.872</c:v>
                </c:pt>
                <c:pt idx="1360">
                  <c:v>29.396000000000001</c:v>
                </c:pt>
                <c:pt idx="1361">
                  <c:v>29.221</c:v>
                </c:pt>
                <c:pt idx="1362">
                  <c:v>29.245999999999999</c:v>
                </c:pt>
                <c:pt idx="1363">
                  <c:v>29.071000000000002</c:v>
                </c:pt>
                <c:pt idx="1364">
                  <c:v>28.946999999999999</c:v>
                </c:pt>
                <c:pt idx="1365">
                  <c:v>28.997</c:v>
                </c:pt>
                <c:pt idx="1366">
                  <c:v>29.096</c:v>
                </c:pt>
                <c:pt idx="1367">
                  <c:v>27.782</c:v>
                </c:pt>
                <c:pt idx="1368">
                  <c:v>27.117999999999999</c:v>
                </c:pt>
                <c:pt idx="1369">
                  <c:v>27.141999999999999</c:v>
                </c:pt>
                <c:pt idx="1370">
                  <c:v>27.216000000000001</c:v>
                </c:pt>
                <c:pt idx="1371">
                  <c:v>27.068999999999999</c:v>
                </c:pt>
                <c:pt idx="1372">
                  <c:v>27.388000000000002</c:v>
                </c:pt>
                <c:pt idx="1373">
                  <c:v>26.896999999999998</c:v>
                </c:pt>
                <c:pt idx="1374">
                  <c:v>27.314</c:v>
                </c:pt>
                <c:pt idx="1375">
                  <c:v>27.216000000000001</c:v>
                </c:pt>
                <c:pt idx="1376">
                  <c:v>26.946000000000002</c:v>
                </c:pt>
                <c:pt idx="1377">
                  <c:v>27.24</c:v>
                </c:pt>
                <c:pt idx="1378">
                  <c:v>27.462</c:v>
                </c:pt>
                <c:pt idx="1379">
                  <c:v>27.190999999999999</c:v>
                </c:pt>
                <c:pt idx="1380">
                  <c:v>26.896999999999998</c:v>
                </c:pt>
                <c:pt idx="1381">
                  <c:v>26.995000000000001</c:v>
                </c:pt>
                <c:pt idx="1382">
                  <c:v>27.093</c:v>
                </c:pt>
                <c:pt idx="1383">
                  <c:v>27.141999999999999</c:v>
                </c:pt>
                <c:pt idx="1384">
                  <c:v>27.167000000000002</c:v>
                </c:pt>
                <c:pt idx="1385">
                  <c:v>27.167000000000002</c:v>
                </c:pt>
                <c:pt idx="1386">
                  <c:v>27.141999999999999</c:v>
                </c:pt>
                <c:pt idx="1387">
                  <c:v>27.093</c:v>
                </c:pt>
                <c:pt idx="1388">
                  <c:v>27.044</c:v>
                </c:pt>
                <c:pt idx="1389">
                  <c:v>26.946000000000002</c:v>
                </c:pt>
                <c:pt idx="1390">
                  <c:v>26.946000000000002</c:v>
                </c:pt>
                <c:pt idx="1391">
                  <c:v>27.658999999999999</c:v>
                </c:pt>
                <c:pt idx="1392">
                  <c:v>27.683</c:v>
                </c:pt>
                <c:pt idx="1393">
                  <c:v>29.047000000000001</c:v>
                </c:pt>
                <c:pt idx="1394">
                  <c:v>29.521000000000001</c:v>
                </c:pt>
                <c:pt idx="1395">
                  <c:v>30.425999999999998</c:v>
                </c:pt>
                <c:pt idx="1396">
                  <c:v>29.271000000000001</c:v>
                </c:pt>
                <c:pt idx="1397">
                  <c:v>29.946999999999999</c:v>
                </c:pt>
                <c:pt idx="1398">
                  <c:v>29.571000000000002</c:v>
                </c:pt>
                <c:pt idx="1399">
                  <c:v>30.552</c:v>
                </c:pt>
                <c:pt idx="1400">
                  <c:v>30.805</c:v>
                </c:pt>
                <c:pt idx="1401">
                  <c:v>28.946999999999999</c:v>
                </c:pt>
                <c:pt idx="1402">
                  <c:v>31.186</c:v>
                </c:pt>
                <c:pt idx="1403">
                  <c:v>28.227</c:v>
                </c:pt>
                <c:pt idx="1404">
                  <c:v>31.135000000000002</c:v>
                </c:pt>
                <c:pt idx="1405">
                  <c:v>29.670999999999999</c:v>
                </c:pt>
                <c:pt idx="1406">
                  <c:v>30.149000000000001</c:v>
                </c:pt>
                <c:pt idx="1407">
                  <c:v>27.831</c:v>
                </c:pt>
                <c:pt idx="1408">
                  <c:v>28.202000000000002</c:v>
                </c:pt>
                <c:pt idx="1409">
                  <c:v>28.029</c:v>
                </c:pt>
                <c:pt idx="1410">
                  <c:v>27.93</c:v>
                </c:pt>
                <c:pt idx="1411">
                  <c:v>28.029</c:v>
                </c:pt>
                <c:pt idx="1412">
                  <c:v>28.773</c:v>
                </c:pt>
                <c:pt idx="1413">
                  <c:v>28.672999999999998</c:v>
                </c:pt>
                <c:pt idx="1414">
                  <c:v>28.648</c:v>
                </c:pt>
                <c:pt idx="1415">
                  <c:v>28.053999999999998</c:v>
                </c:pt>
                <c:pt idx="1416">
                  <c:v>27.831</c:v>
                </c:pt>
                <c:pt idx="1417">
                  <c:v>27.363</c:v>
                </c:pt>
                <c:pt idx="1418">
                  <c:v>26.97</c:v>
                </c:pt>
                <c:pt idx="1419">
                  <c:v>27.216000000000001</c:v>
                </c:pt>
                <c:pt idx="1420">
                  <c:v>27.314</c:v>
                </c:pt>
                <c:pt idx="1421">
                  <c:v>26.872</c:v>
                </c:pt>
                <c:pt idx="1422">
                  <c:v>27.093</c:v>
                </c:pt>
                <c:pt idx="1423">
                  <c:v>27.413</c:v>
                </c:pt>
                <c:pt idx="1424">
                  <c:v>27.167000000000002</c:v>
                </c:pt>
                <c:pt idx="1425">
                  <c:v>26.896999999999998</c:v>
                </c:pt>
                <c:pt idx="1426">
                  <c:v>26.847999999999999</c:v>
                </c:pt>
                <c:pt idx="1427">
                  <c:v>26.847999999999999</c:v>
                </c:pt>
                <c:pt idx="1428">
                  <c:v>27.141999999999999</c:v>
                </c:pt>
                <c:pt idx="1429">
                  <c:v>27.363</c:v>
                </c:pt>
                <c:pt idx="1430">
                  <c:v>27.216000000000001</c:v>
                </c:pt>
                <c:pt idx="1431">
                  <c:v>26.995000000000001</c:v>
                </c:pt>
                <c:pt idx="1432">
                  <c:v>26.896999999999998</c:v>
                </c:pt>
                <c:pt idx="1433">
                  <c:v>27.216000000000001</c:v>
                </c:pt>
                <c:pt idx="1434">
                  <c:v>26.896999999999998</c:v>
                </c:pt>
                <c:pt idx="1435">
                  <c:v>27.265000000000001</c:v>
                </c:pt>
                <c:pt idx="1436">
                  <c:v>26.946000000000002</c:v>
                </c:pt>
                <c:pt idx="1437">
                  <c:v>27.24</c:v>
                </c:pt>
                <c:pt idx="1438">
                  <c:v>26.896999999999998</c:v>
                </c:pt>
                <c:pt idx="1439">
                  <c:v>27.167000000000002</c:v>
                </c:pt>
                <c:pt idx="1440">
                  <c:v>27.190999999999999</c:v>
                </c:pt>
                <c:pt idx="1441">
                  <c:v>28.053999999999998</c:v>
                </c:pt>
                <c:pt idx="1442">
                  <c:v>29.370999999999999</c:v>
                </c:pt>
                <c:pt idx="1443">
                  <c:v>29.670999999999999</c:v>
                </c:pt>
                <c:pt idx="1444">
                  <c:v>29.847000000000001</c:v>
                </c:pt>
                <c:pt idx="1445">
                  <c:v>29.998000000000001</c:v>
                </c:pt>
                <c:pt idx="1446">
                  <c:v>30.073</c:v>
                </c:pt>
                <c:pt idx="1447">
                  <c:v>29.821999999999999</c:v>
                </c:pt>
                <c:pt idx="1448">
                  <c:v>30.652999999999999</c:v>
                </c:pt>
                <c:pt idx="1449">
                  <c:v>29.446000000000002</c:v>
                </c:pt>
                <c:pt idx="1450">
                  <c:v>30.678999999999998</c:v>
                </c:pt>
                <c:pt idx="1451">
                  <c:v>30.678999999999998</c:v>
                </c:pt>
                <c:pt idx="1452">
                  <c:v>29.872</c:v>
                </c:pt>
                <c:pt idx="1453">
                  <c:v>29.396000000000001</c:v>
                </c:pt>
                <c:pt idx="1454">
                  <c:v>29.196000000000002</c:v>
                </c:pt>
                <c:pt idx="1455">
                  <c:v>29.471</c:v>
                </c:pt>
                <c:pt idx="1456">
                  <c:v>29.495999999999999</c:v>
                </c:pt>
                <c:pt idx="1457">
                  <c:v>28.748000000000001</c:v>
                </c:pt>
                <c:pt idx="1458">
                  <c:v>29.321000000000002</c:v>
                </c:pt>
                <c:pt idx="1459">
                  <c:v>28.847000000000001</c:v>
                </c:pt>
                <c:pt idx="1460">
                  <c:v>28.946999999999999</c:v>
                </c:pt>
                <c:pt idx="1461">
                  <c:v>28.4</c:v>
                </c:pt>
                <c:pt idx="1462">
                  <c:v>28.599</c:v>
                </c:pt>
                <c:pt idx="1463">
                  <c:v>27.93</c:v>
                </c:pt>
                <c:pt idx="1464">
                  <c:v>27.486000000000001</c:v>
                </c:pt>
                <c:pt idx="1465">
                  <c:v>27.216000000000001</c:v>
                </c:pt>
                <c:pt idx="1466">
                  <c:v>27.388000000000002</c:v>
                </c:pt>
                <c:pt idx="1467">
                  <c:v>26.920999999999999</c:v>
                </c:pt>
                <c:pt idx="1468">
                  <c:v>27.338999999999999</c:v>
                </c:pt>
                <c:pt idx="1469">
                  <c:v>27.068999999999999</c:v>
                </c:pt>
                <c:pt idx="1470">
                  <c:v>26.946000000000002</c:v>
                </c:pt>
                <c:pt idx="1471">
                  <c:v>27.093</c:v>
                </c:pt>
                <c:pt idx="1472">
                  <c:v>27.117999999999999</c:v>
                </c:pt>
                <c:pt idx="1473">
                  <c:v>27.044</c:v>
                </c:pt>
                <c:pt idx="1474">
                  <c:v>26.920999999999999</c:v>
                </c:pt>
                <c:pt idx="1475">
                  <c:v>26.847999999999999</c:v>
                </c:pt>
                <c:pt idx="1476">
                  <c:v>27.314</c:v>
                </c:pt>
                <c:pt idx="1477">
                  <c:v>27.117999999999999</c:v>
                </c:pt>
                <c:pt idx="1478">
                  <c:v>26.823</c:v>
                </c:pt>
                <c:pt idx="1479">
                  <c:v>27.24</c:v>
                </c:pt>
                <c:pt idx="1480">
                  <c:v>26.97</c:v>
                </c:pt>
                <c:pt idx="1481">
                  <c:v>27.29</c:v>
                </c:pt>
                <c:pt idx="1482">
                  <c:v>27.044</c:v>
                </c:pt>
                <c:pt idx="1483">
                  <c:v>27.314</c:v>
                </c:pt>
                <c:pt idx="1484">
                  <c:v>26.995000000000001</c:v>
                </c:pt>
                <c:pt idx="1485">
                  <c:v>27.167000000000002</c:v>
                </c:pt>
                <c:pt idx="1486">
                  <c:v>26.75</c:v>
                </c:pt>
                <c:pt idx="1487">
                  <c:v>26.995000000000001</c:v>
                </c:pt>
                <c:pt idx="1488">
                  <c:v>27.683</c:v>
                </c:pt>
                <c:pt idx="1489">
                  <c:v>28.251999999999999</c:v>
                </c:pt>
                <c:pt idx="1490">
                  <c:v>28.946999999999999</c:v>
                </c:pt>
                <c:pt idx="1491">
                  <c:v>28.972000000000001</c:v>
                </c:pt>
                <c:pt idx="1492">
                  <c:v>29.797000000000001</c:v>
                </c:pt>
                <c:pt idx="1493">
                  <c:v>30.047999999999998</c:v>
                </c:pt>
                <c:pt idx="1494">
                  <c:v>30.073</c:v>
                </c:pt>
                <c:pt idx="1495">
                  <c:v>30.527000000000001</c:v>
                </c:pt>
                <c:pt idx="1496">
                  <c:v>30.199000000000002</c:v>
                </c:pt>
                <c:pt idx="1497">
                  <c:v>30.78</c:v>
                </c:pt>
                <c:pt idx="1498">
                  <c:v>29.420999999999999</c:v>
                </c:pt>
                <c:pt idx="1499">
                  <c:v>30.552</c:v>
                </c:pt>
                <c:pt idx="1500">
                  <c:v>29.146000000000001</c:v>
                </c:pt>
                <c:pt idx="1501">
                  <c:v>29.196000000000002</c:v>
                </c:pt>
                <c:pt idx="1502">
                  <c:v>30.451000000000001</c:v>
                </c:pt>
                <c:pt idx="1503">
                  <c:v>29.321000000000002</c:v>
                </c:pt>
                <c:pt idx="1504">
                  <c:v>28.722999999999999</c:v>
                </c:pt>
                <c:pt idx="1505">
                  <c:v>28.896999999999998</c:v>
                </c:pt>
                <c:pt idx="1506">
                  <c:v>29.047000000000001</c:v>
                </c:pt>
                <c:pt idx="1507">
                  <c:v>28.103000000000002</c:v>
                </c:pt>
                <c:pt idx="1508">
                  <c:v>28.548999999999999</c:v>
                </c:pt>
                <c:pt idx="1509">
                  <c:v>28.524000000000001</c:v>
                </c:pt>
                <c:pt idx="1510">
                  <c:v>28.475000000000001</c:v>
                </c:pt>
                <c:pt idx="1511">
                  <c:v>27.881</c:v>
                </c:pt>
                <c:pt idx="1512">
                  <c:v>27.733000000000001</c:v>
                </c:pt>
                <c:pt idx="1513">
                  <c:v>27.018999999999998</c:v>
                </c:pt>
                <c:pt idx="1514">
                  <c:v>27.388000000000002</c:v>
                </c:pt>
                <c:pt idx="1515">
                  <c:v>27.141999999999999</c:v>
                </c:pt>
                <c:pt idx="1516">
                  <c:v>27.190999999999999</c:v>
                </c:pt>
                <c:pt idx="1517">
                  <c:v>27.068999999999999</c:v>
                </c:pt>
                <c:pt idx="1518">
                  <c:v>27.363</c:v>
                </c:pt>
                <c:pt idx="1519">
                  <c:v>27.141999999999999</c:v>
                </c:pt>
                <c:pt idx="1520">
                  <c:v>26.872</c:v>
                </c:pt>
                <c:pt idx="1521">
                  <c:v>26.896999999999998</c:v>
                </c:pt>
                <c:pt idx="1522">
                  <c:v>26.872</c:v>
                </c:pt>
                <c:pt idx="1523">
                  <c:v>26.823</c:v>
                </c:pt>
                <c:pt idx="1524">
                  <c:v>27.117999999999999</c:v>
                </c:pt>
                <c:pt idx="1525">
                  <c:v>27.314</c:v>
                </c:pt>
                <c:pt idx="1526">
                  <c:v>27.141999999999999</c:v>
                </c:pt>
                <c:pt idx="1527">
                  <c:v>26.946000000000002</c:v>
                </c:pt>
                <c:pt idx="1528">
                  <c:v>26.896999999999998</c:v>
                </c:pt>
                <c:pt idx="1529">
                  <c:v>27.216000000000001</c:v>
                </c:pt>
                <c:pt idx="1530">
                  <c:v>26.896999999999998</c:v>
                </c:pt>
                <c:pt idx="1531">
                  <c:v>27.29</c:v>
                </c:pt>
                <c:pt idx="1532">
                  <c:v>26.97</c:v>
                </c:pt>
                <c:pt idx="1533">
                  <c:v>27.216000000000001</c:v>
                </c:pt>
                <c:pt idx="1534">
                  <c:v>26.872</c:v>
                </c:pt>
                <c:pt idx="1535">
                  <c:v>27.167000000000002</c:v>
                </c:pt>
                <c:pt idx="1536">
                  <c:v>27.167000000000002</c:v>
                </c:pt>
                <c:pt idx="1537">
                  <c:v>28.498999999999999</c:v>
                </c:pt>
                <c:pt idx="1538">
                  <c:v>29.196000000000002</c:v>
                </c:pt>
                <c:pt idx="1539">
                  <c:v>29.446000000000002</c:v>
                </c:pt>
                <c:pt idx="1540">
                  <c:v>29.722000000000001</c:v>
                </c:pt>
                <c:pt idx="1541">
                  <c:v>29.847000000000001</c:v>
                </c:pt>
                <c:pt idx="1542">
                  <c:v>29.245999999999999</c:v>
                </c:pt>
                <c:pt idx="1543">
                  <c:v>30.704000000000001</c:v>
                </c:pt>
                <c:pt idx="1544">
                  <c:v>29.922000000000001</c:v>
                </c:pt>
                <c:pt idx="1545">
                  <c:v>29.271000000000001</c:v>
                </c:pt>
                <c:pt idx="1546">
                  <c:v>30.199000000000002</c:v>
                </c:pt>
                <c:pt idx="1547">
                  <c:v>29.896999999999998</c:v>
                </c:pt>
                <c:pt idx="1548">
                  <c:v>30.35</c:v>
                </c:pt>
                <c:pt idx="1549">
                  <c:v>29.896999999999998</c:v>
                </c:pt>
                <c:pt idx="1550">
                  <c:v>29.646000000000001</c:v>
                </c:pt>
                <c:pt idx="1551">
                  <c:v>29.096</c:v>
                </c:pt>
                <c:pt idx="1552">
                  <c:v>28.773</c:v>
                </c:pt>
                <c:pt idx="1553">
                  <c:v>29.245999999999999</c:v>
                </c:pt>
                <c:pt idx="1554">
                  <c:v>28.872</c:v>
                </c:pt>
                <c:pt idx="1555">
                  <c:v>28.748000000000001</c:v>
                </c:pt>
                <c:pt idx="1556">
                  <c:v>28.722999999999999</c:v>
                </c:pt>
                <c:pt idx="1557">
                  <c:v>28.45</c:v>
                </c:pt>
                <c:pt idx="1558">
                  <c:v>27.707999999999998</c:v>
                </c:pt>
                <c:pt idx="1559">
                  <c:v>27.905000000000001</c:v>
                </c:pt>
                <c:pt idx="1560">
                  <c:v>27.437000000000001</c:v>
                </c:pt>
                <c:pt idx="1561">
                  <c:v>27.314</c:v>
                </c:pt>
                <c:pt idx="1562">
                  <c:v>27.29</c:v>
                </c:pt>
                <c:pt idx="1563">
                  <c:v>26.872</c:v>
                </c:pt>
                <c:pt idx="1564">
                  <c:v>27.388000000000002</c:v>
                </c:pt>
                <c:pt idx="1565">
                  <c:v>26.847999999999999</c:v>
                </c:pt>
                <c:pt idx="1566">
                  <c:v>27.265000000000001</c:v>
                </c:pt>
                <c:pt idx="1567">
                  <c:v>27.29</c:v>
                </c:pt>
                <c:pt idx="1568">
                  <c:v>26.896999999999998</c:v>
                </c:pt>
                <c:pt idx="1569">
                  <c:v>27.117999999999999</c:v>
                </c:pt>
                <c:pt idx="1570">
                  <c:v>27.29</c:v>
                </c:pt>
                <c:pt idx="1571">
                  <c:v>27.388000000000002</c:v>
                </c:pt>
                <c:pt idx="1572">
                  <c:v>27.413</c:v>
                </c:pt>
                <c:pt idx="1573">
                  <c:v>27.338999999999999</c:v>
                </c:pt>
                <c:pt idx="1574">
                  <c:v>27.29</c:v>
                </c:pt>
                <c:pt idx="1575">
                  <c:v>27.314</c:v>
                </c:pt>
                <c:pt idx="1576">
                  <c:v>27.388000000000002</c:v>
                </c:pt>
                <c:pt idx="1577">
                  <c:v>27.388000000000002</c:v>
                </c:pt>
                <c:pt idx="1578">
                  <c:v>27.314</c:v>
                </c:pt>
                <c:pt idx="1579">
                  <c:v>27.216000000000001</c:v>
                </c:pt>
                <c:pt idx="1580">
                  <c:v>27.117999999999999</c:v>
                </c:pt>
                <c:pt idx="1581">
                  <c:v>26.995000000000001</c:v>
                </c:pt>
                <c:pt idx="1582">
                  <c:v>26.847999999999999</c:v>
                </c:pt>
                <c:pt idx="1583">
                  <c:v>27.167000000000002</c:v>
                </c:pt>
                <c:pt idx="1584">
                  <c:v>27.683</c:v>
                </c:pt>
                <c:pt idx="1585">
                  <c:v>27.707999999999998</c:v>
                </c:pt>
                <c:pt idx="1586">
                  <c:v>28.946999999999999</c:v>
                </c:pt>
                <c:pt idx="1587">
                  <c:v>29.245999999999999</c:v>
                </c:pt>
                <c:pt idx="1588">
                  <c:v>29.670999999999999</c:v>
                </c:pt>
                <c:pt idx="1589">
                  <c:v>29.747</c:v>
                </c:pt>
                <c:pt idx="1590">
                  <c:v>29.446000000000002</c:v>
                </c:pt>
                <c:pt idx="1591">
                  <c:v>30.023</c:v>
                </c:pt>
                <c:pt idx="1592">
                  <c:v>30.35</c:v>
                </c:pt>
                <c:pt idx="1593">
                  <c:v>28.623999999999999</c:v>
                </c:pt>
                <c:pt idx="1594">
                  <c:v>30.224</c:v>
                </c:pt>
                <c:pt idx="1595">
                  <c:v>31.466000000000001</c:v>
                </c:pt>
                <c:pt idx="1596">
                  <c:v>28.202000000000002</c:v>
                </c:pt>
                <c:pt idx="1597">
                  <c:v>28.152999999999999</c:v>
                </c:pt>
                <c:pt idx="1598">
                  <c:v>28.276</c:v>
                </c:pt>
                <c:pt idx="1599">
                  <c:v>27.068999999999999</c:v>
                </c:pt>
                <c:pt idx="1600">
                  <c:v>27.486000000000001</c:v>
                </c:pt>
                <c:pt idx="1601">
                  <c:v>27.856000000000002</c:v>
                </c:pt>
                <c:pt idx="1602">
                  <c:v>27.831</c:v>
                </c:pt>
                <c:pt idx="1603">
                  <c:v>28.029</c:v>
                </c:pt>
                <c:pt idx="1604">
                  <c:v>27.683</c:v>
                </c:pt>
                <c:pt idx="1605">
                  <c:v>28.029</c:v>
                </c:pt>
                <c:pt idx="1606">
                  <c:v>27.338999999999999</c:v>
                </c:pt>
                <c:pt idx="1607">
                  <c:v>27.018999999999998</c:v>
                </c:pt>
                <c:pt idx="1608">
                  <c:v>27.167000000000002</c:v>
                </c:pt>
                <c:pt idx="1609">
                  <c:v>27.093</c:v>
                </c:pt>
                <c:pt idx="1610">
                  <c:v>26.995000000000001</c:v>
                </c:pt>
                <c:pt idx="1611">
                  <c:v>26.823</c:v>
                </c:pt>
                <c:pt idx="1612">
                  <c:v>27.167000000000002</c:v>
                </c:pt>
                <c:pt idx="1613">
                  <c:v>27.437000000000001</c:v>
                </c:pt>
                <c:pt idx="1614">
                  <c:v>27.29</c:v>
                </c:pt>
                <c:pt idx="1615">
                  <c:v>27.093</c:v>
                </c:pt>
                <c:pt idx="1616">
                  <c:v>26.896999999999998</c:v>
                </c:pt>
                <c:pt idx="1617">
                  <c:v>26.946000000000002</c:v>
                </c:pt>
                <c:pt idx="1618">
                  <c:v>27.462</c:v>
                </c:pt>
                <c:pt idx="1619">
                  <c:v>27.338999999999999</c:v>
                </c:pt>
                <c:pt idx="1620">
                  <c:v>27.216000000000001</c:v>
                </c:pt>
                <c:pt idx="1621">
                  <c:v>27.093</c:v>
                </c:pt>
                <c:pt idx="1622">
                  <c:v>26.920999999999999</c:v>
                </c:pt>
                <c:pt idx="1623">
                  <c:v>26.847999999999999</c:v>
                </c:pt>
                <c:pt idx="1624">
                  <c:v>27.462</c:v>
                </c:pt>
                <c:pt idx="1625">
                  <c:v>27.314</c:v>
                </c:pt>
                <c:pt idx="1626">
                  <c:v>27.044</c:v>
                </c:pt>
                <c:pt idx="1627">
                  <c:v>26.847999999999999</c:v>
                </c:pt>
                <c:pt idx="1628">
                  <c:v>27.388000000000002</c:v>
                </c:pt>
                <c:pt idx="1629">
                  <c:v>27.141999999999999</c:v>
                </c:pt>
                <c:pt idx="1630">
                  <c:v>26.798999999999999</c:v>
                </c:pt>
                <c:pt idx="1631">
                  <c:v>27.338999999999999</c:v>
                </c:pt>
                <c:pt idx="1632">
                  <c:v>27.510999999999999</c:v>
                </c:pt>
                <c:pt idx="1633">
                  <c:v>28.922000000000001</c:v>
                </c:pt>
                <c:pt idx="1634">
                  <c:v>29.047000000000001</c:v>
                </c:pt>
                <c:pt idx="1635">
                  <c:v>29.170999999999999</c:v>
                </c:pt>
                <c:pt idx="1636">
                  <c:v>29.471</c:v>
                </c:pt>
                <c:pt idx="1637">
                  <c:v>28.997</c:v>
                </c:pt>
                <c:pt idx="1638">
                  <c:v>29.047000000000001</c:v>
                </c:pt>
                <c:pt idx="1639">
                  <c:v>29.221</c:v>
                </c:pt>
                <c:pt idx="1640">
                  <c:v>29.446000000000002</c:v>
                </c:pt>
                <c:pt idx="1641">
                  <c:v>30.375</c:v>
                </c:pt>
                <c:pt idx="1642">
                  <c:v>29.071000000000002</c:v>
                </c:pt>
                <c:pt idx="1643">
                  <c:v>30.173999999999999</c:v>
                </c:pt>
                <c:pt idx="1644">
                  <c:v>29.196000000000002</c:v>
                </c:pt>
                <c:pt idx="1645">
                  <c:v>29.922000000000001</c:v>
                </c:pt>
                <c:pt idx="1646">
                  <c:v>28.326000000000001</c:v>
                </c:pt>
                <c:pt idx="1647">
                  <c:v>28.797999999999998</c:v>
                </c:pt>
                <c:pt idx="1648">
                  <c:v>28.896999999999998</c:v>
                </c:pt>
                <c:pt idx="1649">
                  <c:v>28.797999999999998</c:v>
                </c:pt>
                <c:pt idx="1650">
                  <c:v>28.748000000000001</c:v>
                </c:pt>
                <c:pt idx="1651">
                  <c:v>28.821999999999999</c:v>
                </c:pt>
                <c:pt idx="1652">
                  <c:v>28.498999999999999</c:v>
                </c:pt>
                <c:pt idx="1653">
                  <c:v>28.425000000000001</c:v>
                </c:pt>
                <c:pt idx="1654">
                  <c:v>28.053999999999998</c:v>
                </c:pt>
                <c:pt idx="1655">
                  <c:v>27.585000000000001</c:v>
                </c:pt>
                <c:pt idx="1656">
                  <c:v>27.609000000000002</c:v>
                </c:pt>
                <c:pt idx="1657">
                  <c:v>27.216000000000001</c:v>
                </c:pt>
                <c:pt idx="1658">
                  <c:v>26.920999999999999</c:v>
                </c:pt>
                <c:pt idx="1659">
                  <c:v>27.24</c:v>
                </c:pt>
                <c:pt idx="1660">
                  <c:v>27.29</c:v>
                </c:pt>
                <c:pt idx="1661">
                  <c:v>26.872</c:v>
                </c:pt>
                <c:pt idx="1662">
                  <c:v>27.044</c:v>
                </c:pt>
                <c:pt idx="1663">
                  <c:v>27.141999999999999</c:v>
                </c:pt>
                <c:pt idx="1664">
                  <c:v>27.190999999999999</c:v>
                </c:pt>
                <c:pt idx="1665">
                  <c:v>27.167000000000002</c:v>
                </c:pt>
                <c:pt idx="1666">
                  <c:v>27.044</c:v>
                </c:pt>
                <c:pt idx="1667">
                  <c:v>26.896999999999998</c:v>
                </c:pt>
                <c:pt idx="1668">
                  <c:v>27.044</c:v>
                </c:pt>
                <c:pt idx="1669">
                  <c:v>27.338999999999999</c:v>
                </c:pt>
                <c:pt idx="1670">
                  <c:v>27.216000000000001</c:v>
                </c:pt>
                <c:pt idx="1671">
                  <c:v>26.995000000000001</c:v>
                </c:pt>
                <c:pt idx="1672">
                  <c:v>27.044</c:v>
                </c:pt>
                <c:pt idx="1673">
                  <c:v>27.24</c:v>
                </c:pt>
                <c:pt idx="1674">
                  <c:v>26.920999999999999</c:v>
                </c:pt>
                <c:pt idx="1675">
                  <c:v>27.265000000000001</c:v>
                </c:pt>
                <c:pt idx="1676">
                  <c:v>26.896999999999998</c:v>
                </c:pt>
                <c:pt idx="1677">
                  <c:v>27.117999999999999</c:v>
                </c:pt>
                <c:pt idx="1678">
                  <c:v>27.216000000000001</c:v>
                </c:pt>
                <c:pt idx="1679">
                  <c:v>26.823</c:v>
                </c:pt>
                <c:pt idx="1680">
                  <c:v>27.536000000000001</c:v>
                </c:pt>
                <c:pt idx="1681">
                  <c:v>28.548999999999999</c:v>
                </c:pt>
                <c:pt idx="1682">
                  <c:v>27.609000000000002</c:v>
                </c:pt>
                <c:pt idx="1683">
                  <c:v>28.45</c:v>
                </c:pt>
              </c:numCache>
            </c:numRef>
          </c:yVal>
          <c:smooth val="1"/>
        </c:ser>
        <c:axId val="125160832"/>
        <c:axId val="125539456"/>
      </c:scatterChart>
      <c:valAx>
        <c:axId val="125160832"/>
        <c:scaling>
          <c:orientation val="minMax"/>
        </c:scaling>
        <c:axPos val="b"/>
        <c:majorGridlines/>
        <c:numFmt formatCode="m/d/yyyy" sourceLinked="0"/>
        <c:tickLblPos val="nextTo"/>
        <c:txPr>
          <a:bodyPr rot="1200000"/>
          <a:lstStyle/>
          <a:p>
            <a:pPr>
              <a:defRPr/>
            </a:pPr>
            <a:endParaRPr lang="en-US"/>
          </a:p>
        </c:txPr>
        <c:crossAx val="125539456"/>
        <c:crosses val="autoZero"/>
        <c:crossBetween val="midCat"/>
        <c:majorUnit val="1"/>
      </c:valAx>
      <c:valAx>
        <c:axId val="125539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</c:rich>
          </c:tx>
          <c:layout/>
        </c:title>
        <c:numFmt formatCode="General" sourceLinked="1"/>
        <c:tickLblPos val="nextTo"/>
        <c:crossAx val="125160832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332" l="0.70000000000000062" r="0.70000000000000062" t="0.7500000000000133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Nematode Room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'T&amp;RH(Nematode 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'T&amp;RH(Nematode )'!$B$3:$B$2000</c:f>
              <c:numCache>
                <c:formatCode>m/d/yyyy\ h:mm</c:formatCode>
                <c:ptCount val="1998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  <c:pt idx="700">
                  <c:v>42586.916666666664</c:v>
                </c:pt>
                <c:pt idx="701">
                  <c:v>42586.9375</c:v>
                </c:pt>
                <c:pt idx="702">
                  <c:v>42586.958333333336</c:v>
                </c:pt>
                <c:pt idx="703">
                  <c:v>42586.979166666664</c:v>
                </c:pt>
                <c:pt idx="704">
                  <c:v>42587</c:v>
                </c:pt>
                <c:pt idx="705">
                  <c:v>42587.020833333336</c:v>
                </c:pt>
                <c:pt idx="706">
                  <c:v>42587.041666666664</c:v>
                </c:pt>
                <c:pt idx="707">
                  <c:v>42587.0625</c:v>
                </c:pt>
                <c:pt idx="708">
                  <c:v>42587.083333333336</c:v>
                </c:pt>
                <c:pt idx="709">
                  <c:v>42587.104166666664</c:v>
                </c:pt>
                <c:pt idx="710">
                  <c:v>42587.125</c:v>
                </c:pt>
                <c:pt idx="711">
                  <c:v>42587.145833333336</c:v>
                </c:pt>
                <c:pt idx="712">
                  <c:v>42587.166666666664</c:v>
                </c:pt>
                <c:pt idx="713">
                  <c:v>42587.1875</c:v>
                </c:pt>
                <c:pt idx="714">
                  <c:v>42587.208333333336</c:v>
                </c:pt>
                <c:pt idx="715">
                  <c:v>42587.229166666664</c:v>
                </c:pt>
                <c:pt idx="716">
                  <c:v>42587.25</c:v>
                </c:pt>
                <c:pt idx="717">
                  <c:v>42587.270833333336</c:v>
                </c:pt>
                <c:pt idx="718">
                  <c:v>42587.291666666664</c:v>
                </c:pt>
                <c:pt idx="719">
                  <c:v>42587.3125</c:v>
                </c:pt>
                <c:pt idx="720">
                  <c:v>42587.333333333336</c:v>
                </c:pt>
                <c:pt idx="721">
                  <c:v>42587.354166666664</c:v>
                </c:pt>
                <c:pt idx="722">
                  <c:v>42587.375</c:v>
                </c:pt>
                <c:pt idx="723">
                  <c:v>42587.395833333336</c:v>
                </c:pt>
                <c:pt idx="724">
                  <c:v>42587.416666666664</c:v>
                </c:pt>
                <c:pt idx="725">
                  <c:v>42587.4375</c:v>
                </c:pt>
                <c:pt idx="726">
                  <c:v>42587.458333333336</c:v>
                </c:pt>
                <c:pt idx="727">
                  <c:v>42587.479166666664</c:v>
                </c:pt>
                <c:pt idx="728">
                  <c:v>42587.5</c:v>
                </c:pt>
                <c:pt idx="729">
                  <c:v>42587.520833333336</c:v>
                </c:pt>
                <c:pt idx="730">
                  <c:v>42587.541666666664</c:v>
                </c:pt>
                <c:pt idx="731">
                  <c:v>42587.5625</c:v>
                </c:pt>
                <c:pt idx="732">
                  <c:v>42587.583333333336</c:v>
                </c:pt>
                <c:pt idx="733">
                  <c:v>42587.604166666664</c:v>
                </c:pt>
                <c:pt idx="734">
                  <c:v>42587.625</c:v>
                </c:pt>
                <c:pt idx="735">
                  <c:v>42587.645833333336</c:v>
                </c:pt>
                <c:pt idx="736">
                  <c:v>42587.666666666664</c:v>
                </c:pt>
                <c:pt idx="737">
                  <c:v>42587.6875</c:v>
                </c:pt>
                <c:pt idx="738">
                  <c:v>42587.708333333336</c:v>
                </c:pt>
                <c:pt idx="739">
                  <c:v>42587.729166666664</c:v>
                </c:pt>
                <c:pt idx="740">
                  <c:v>42587.75</c:v>
                </c:pt>
                <c:pt idx="741">
                  <c:v>42587.770833333336</c:v>
                </c:pt>
                <c:pt idx="742">
                  <c:v>42587.791666666664</c:v>
                </c:pt>
                <c:pt idx="743">
                  <c:v>42587.8125</c:v>
                </c:pt>
                <c:pt idx="744">
                  <c:v>42587.833333333336</c:v>
                </c:pt>
                <c:pt idx="745">
                  <c:v>42587.854166666664</c:v>
                </c:pt>
                <c:pt idx="746">
                  <c:v>42587.875</c:v>
                </c:pt>
                <c:pt idx="747">
                  <c:v>42587.895833333336</c:v>
                </c:pt>
                <c:pt idx="748">
                  <c:v>42587.916666666664</c:v>
                </c:pt>
                <c:pt idx="749">
                  <c:v>42587.9375</c:v>
                </c:pt>
                <c:pt idx="750">
                  <c:v>42587.958333333336</c:v>
                </c:pt>
                <c:pt idx="751">
                  <c:v>42587.979166666664</c:v>
                </c:pt>
                <c:pt idx="752">
                  <c:v>42588</c:v>
                </c:pt>
                <c:pt idx="753">
                  <c:v>42588.020833333336</c:v>
                </c:pt>
                <c:pt idx="754">
                  <c:v>42588.041666666664</c:v>
                </c:pt>
                <c:pt idx="755">
                  <c:v>42588.0625</c:v>
                </c:pt>
                <c:pt idx="756">
                  <c:v>42588.083333333336</c:v>
                </c:pt>
                <c:pt idx="757">
                  <c:v>42588.104166666664</c:v>
                </c:pt>
                <c:pt idx="758">
                  <c:v>42588.125</c:v>
                </c:pt>
                <c:pt idx="759">
                  <c:v>42588.145833333336</c:v>
                </c:pt>
                <c:pt idx="760">
                  <c:v>42588.166666666664</c:v>
                </c:pt>
                <c:pt idx="761">
                  <c:v>42588.1875</c:v>
                </c:pt>
                <c:pt idx="762">
                  <c:v>42588.208333333336</c:v>
                </c:pt>
                <c:pt idx="763">
                  <c:v>42588.229166666664</c:v>
                </c:pt>
                <c:pt idx="764">
                  <c:v>42588.25</c:v>
                </c:pt>
                <c:pt idx="765">
                  <c:v>42588.270833333336</c:v>
                </c:pt>
                <c:pt idx="766">
                  <c:v>42588.291666666664</c:v>
                </c:pt>
                <c:pt idx="767">
                  <c:v>42588.3125</c:v>
                </c:pt>
                <c:pt idx="768">
                  <c:v>42588.333333333336</c:v>
                </c:pt>
                <c:pt idx="769">
                  <c:v>42588.354166666664</c:v>
                </c:pt>
                <c:pt idx="770">
                  <c:v>42588.375</c:v>
                </c:pt>
                <c:pt idx="771">
                  <c:v>42588.395833333336</c:v>
                </c:pt>
                <c:pt idx="772">
                  <c:v>42588.416666666664</c:v>
                </c:pt>
                <c:pt idx="773">
                  <c:v>42588.4375</c:v>
                </c:pt>
                <c:pt idx="774">
                  <c:v>42588.458333333336</c:v>
                </c:pt>
                <c:pt idx="775">
                  <c:v>42588.479166666664</c:v>
                </c:pt>
                <c:pt idx="776">
                  <c:v>42588.5</c:v>
                </c:pt>
                <c:pt idx="777">
                  <c:v>42588.520833333336</c:v>
                </c:pt>
                <c:pt idx="778">
                  <c:v>42588.541666666664</c:v>
                </c:pt>
                <c:pt idx="779">
                  <c:v>42588.5625</c:v>
                </c:pt>
                <c:pt idx="780">
                  <c:v>42588.583333333336</c:v>
                </c:pt>
                <c:pt idx="781">
                  <c:v>42588.604166666664</c:v>
                </c:pt>
                <c:pt idx="782">
                  <c:v>42588.625</c:v>
                </c:pt>
                <c:pt idx="783">
                  <c:v>42588.645833333336</c:v>
                </c:pt>
                <c:pt idx="784">
                  <c:v>42588.666666666664</c:v>
                </c:pt>
                <c:pt idx="785">
                  <c:v>42588.6875</c:v>
                </c:pt>
                <c:pt idx="786">
                  <c:v>42588.708333333336</c:v>
                </c:pt>
                <c:pt idx="787">
                  <c:v>42588.729166666664</c:v>
                </c:pt>
                <c:pt idx="788">
                  <c:v>42588.75</c:v>
                </c:pt>
                <c:pt idx="789">
                  <c:v>42588.770833333336</c:v>
                </c:pt>
                <c:pt idx="790">
                  <c:v>42588.791666666664</c:v>
                </c:pt>
                <c:pt idx="791">
                  <c:v>42588.8125</c:v>
                </c:pt>
                <c:pt idx="792">
                  <c:v>42588.833333333336</c:v>
                </c:pt>
                <c:pt idx="793">
                  <c:v>42588.854166666664</c:v>
                </c:pt>
                <c:pt idx="794">
                  <c:v>42588.875</c:v>
                </c:pt>
                <c:pt idx="795">
                  <c:v>42588.895833333336</c:v>
                </c:pt>
                <c:pt idx="796">
                  <c:v>42588.916666666664</c:v>
                </c:pt>
                <c:pt idx="797">
                  <c:v>42588.9375</c:v>
                </c:pt>
                <c:pt idx="798">
                  <c:v>42588.958333333336</c:v>
                </c:pt>
                <c:pt idx="799">
                  <c:v>42588.979166666664</c:v>
                </c:pt>
                <c:pt idx="800">
                  <c:v>42589</c:v>
                </c:pt>
                <c:pt idx="801">
                  <c:v>42589.020833333336</c:v>
                </c:pt>
                <c:pt idx="802">
                  <c:v>42589.041666666664</c:v>
                </c:pt>
                <c:pt idx="803">
                  <c:v>42589.0625</c:v>
                </c:pt>
                <c:pt idx="804">
                  <c:v>42589.083333333336</c:v>
                </c:pt>
                <c:pt idx="805">
                  <c:v>42589.104166666664</c:v>
                </c:pt>
                <c:pt idx="806">
                  <c:v>42589.125</c:v>
                </c:pt>
                <c:pt idx="807">
                  <c:v>42589.145833333336</c:v>
                </c:pt>
                <c:pt idx="808">
                  <c:v>42589.166666666664</c:v>
                </c:pt>
                <c:pt idx="809">
                  <c:v>42589.1875</c:v>
                </c:pt>
                <c:pt idx="810">
                  <c:v>42589.208333333336</c:v>
                </c:pt>
                <c:pt idx="811">
                  <c:v>42589.229166666664</c:v>
                </c:pt>
                <c:pt idx="812">
                  <c:v>42589.25</c:v>
                </c:pt>
                <c:pt idx="813">
                  <c:v>42589.270833333336</c:v>
                </c:pt>
                <c:pt idx="814">
                  <c:v>42589.291666666664</c:v>
                </c:pt>
                <c:pt idx="815">
                  <c:v>42589.3125</c:v>
                </c:pt>
                <c:pt idx="816">
                  <c:v>42589.333333333336</c:v>
                </c:pt>
                <c:pt idx="817">
                  <c:v>42589.354166666664</c:v>
                </c:pt>
                <c:pt idx="818">
                  <c:v>42589.375</c:v>
                </c:pt>
                <c:pt idx="819">
                  <c:v>42589.395833333336</c:v>
                </c:pt>
                <c:pt idx="820">
                  <c:v>42589.416666666664</c:v>
                </c:pt>
                <c:pt idx="821">
                  <c:v>42589.4375</c:v>
                </c:pt>
                <c:pt idx="822">
                  <c:v>42589.458333333336</c:v>
                </c:pt>
                <c:pt idx="823">
                  <c:v>42589.479166666664</c:v>
                </c:pt>
                <c:pt idx="824">
                  <c:v>42589.5</c:v>
                </c:pt>
                <c:pt idx="825">
                  <c:v>42589.520833333336</c:v>
                </c:pt>
                <c:pt idx="826">
                  <c:v>42589.541666666664</c:v>
                </c:pt>
                <c:pt idx="827">
                  <c:v>42589.5625</c:v>
                </c:pt>
                <c:pt idx="828">
                  <c:v>42589.583333333336</c:v>
                </c:pt>
                <c:pt idx="829">
                  <c:v>42589.604166666664</c:v>
                </c:pt>
                <c:pt idx="830">
                  <c:v>42589.625</c:v>
                </c:pt>
                <c:pt idx="831">
                  <c:v>42589.645833333336</c:v>
                </c:pt>
                <c:pt idx="832">
                  <c:v>42589.666666666664</c:v>
                </c:pt>
                <c:pt idx="833">
                  <c:v>42589.6875</c:v>
                </c:pt>
                <c:pt idx="834">
                  <c:v>42589.708333333336</c:v>
                </c:pt>
                <c:pt idx="835">
                  <c:v>42589.729166666664</c:v>
                </c:pt>
                <c:pt idx="836">
                  <c:v>42589.75</c:v>
                </c:pt>
                <c:pt idx="837">
                  <c:v>42589.770833333336</c:v>
                </c:pt>
                <c:pt idx="838">
                  <c:v>42589.791666666664</c:v>
                </c:pt>
                <c:pt idx="839">
                  <c:v>42589.8125</c:v>
                </c:pt>
                <c:pt idx="840">
                  <c:v>42589.833333333336</c:v>
                </c:pt>
                <c:pt idx="841">
                  <c:v>42589.854166666664</c:v>
                </c:pt>
                <c:pt idx="842">
                  <c:v>42589.875</c:v>
                </c:pt>
                <c:pt idx="843">
                  <c:v>42589.895833333336</c:v>
                </c:pt>
                <c:pt idx="844">
                  <c:v>42589.916666666664</c:v>
                </c:pt>
                <c:pt idx="845">
                  <c:v>42589.9375</c:v>
                </c:pt>
                <c:pt idx="846">
                  <c:v>42589.958333333336</c:v>
                </c:pt>
                <c:pt idx="847">
                  <c:v>42589.979166666664</c:v>
                </c:pt>
                <c:pt idx="848">
                  <c:v>42590</c:v>
                </c:pt>
                <c:pt idx="849">
                  <c:v>42590.020833333336</c:v>
                </c:pt>
                <c:pt idx="850">
                  <c:v>42590.041666666664</c:v>
                </c:pt>
                <c:pt idx="851">
                  <c:v>42590.0625</c:v>
                </c:pt>
                <c:pt idx="852">
                  <c:v>42590.083333333336</c:v>
                </c:pt>
                <c:pt idx="853">
                  <c:v>42590.104166666664</c:v>
                </c:pt>
                <c:pt idx="854">
                  <c:v>42590.125</c:v>
                </c:pt>
                <c:pt idx="855">
                  <c:v>42590.145833333336</c:v>
                </c:pt>
                <c:pt idx="856">
                  <c:v>42590.166666666664</c:v>
                </c:pt>
                <c:pt idx="857">
                  <c:v>42590.1875</c:v>
                </c:pt>
                <c:pt idx="858">
                  <c:v>42590.208333333336</c:v>
                </c:pt>
                <c:pt idx="859">
                  <c:v>42590.229166666664</c:v>
                </c:pt>
                <c:pt idx="860">
                  <c:v>42590.25</c:v>
                </c:pt>
                <c:pt idx="861">
                  <c:v>42590.270833333336</c:v>
                </c:pt>
                <c:pt idx="862">
                  <c:v>42590.291666666664</c:v>
                </c:pt>
                <c:pt idx="863">
                  <c:v>42590.3125</c:v>
                </c:pt>
                <c:pt idx="864">
                  <c:v>42590.333333333336</c:v>
                </c:pt>
                <c:pt idx="865">
                  <c:v>42590.354166666664</c:v>
                </c:pt>
                <c:pt idx="866">
                  <c:v>42590.375</c:v>
                </c:pt>
                <c:pt idx="867">
                  <c:v>42590.395833333336</c:v>
                </c:pt>
                <c:pt idx="868">
                  <c:v>42590.416666666664</c:v>
                </c:pt>
                <c:pt idx="869">
                  <c:v>42590.4375</c:v>
                </c:pt>
                <c:pt idx="870">
                  <c:v>42590.458333333336</c:v>
                </c:pt>
                <c:pt idx="871">
                  <c:v>42590.479166666664</c:v>
                </c:pt>
                <c:pt idx="872">
                  <c:v>42590.5</c:v>
                </c:pt>
                <c:pt idx="873">
                  <c:v>42590.520833333336</c:v>
                </c:pt>
                <c:pt idx="874">
                  <c:v>42590.541666666664</c:v>
                </c:pt>
                <c:pt idx="875">
                  <c:v>42590.5625</c:v>
                </c:pt>
                <c:pt idx="876">
                  <c:v>42590.583333333336</c:v>
                </c:pt>
                <c:pt idx="877">
                  <c:v>42590.604166666664</c:v>
                </c:pt>
                <c:pt idx="878">
                  <c:v>42590.625</c:v>
                </c:pt>
                <c:pt idx="879">
                  <c:v>42590.645833333336</c:v>
                </c:pt>
                <c:pt idx="880">
                  <c:v>42590.666666666664</c:v>
                </c:pt>
                <c:pt idx="881">
                  <c:v>42590.6875</c:v>
                </c:pt>
                <c:pt idx="882">
                  <c:v>42590.708333333336</c:v>
                </c:pt>
                <c:pt idx="883">
                  <c:v>42590.729166666664</c:v>
                </c:pt>
                <c:pt idx="884">
                  <c:v>42590.75</c:v>
                </c:pt>
                <c:pt idx="885">
                  <c:v>42590.770833333336</c:v>
                </c:pt>
                <c:pt idx="886">
                  <c:v>42590.791666666664</c:v>
                </c:pt>
                <c:pt idx="887">
                  <c:v>42590.8125</c:v>
                </c:pt>
                <c:pt idx="888">
                  <c:v>42590.833333333336</c:v>
                </c:pt>
                <c:pt idx="889">
                  <c:v>42590.854166666664</c:v>
                </c:pt>
                <c:pt idx="890">
                  <c:v>42590.875</c:v>
                </c:pt>
                <c:pt idx="891">
                  <c:v>42590.895833333336</c:v>
                </c:pt>
                <c:pt idx="892">
                  <c:v>42590.916666666664</c:v>
                </c:pt>
                <c:pt idx="893">
                  <c:v>42590.9375</c:v>
                </c:pt>
                <c:pt idx="894">
                  <c:v>42590.958333333336</c:v>
                </c:pt>
                <c:pt idx="895">
                  <c:v>42590.979166666664</c:v>
                </c:pt>
                <c:pt idx="896">
                  <c:v>42591</c:v>
                </c:pt>
                <c:pt idx="897">
                  <c:v>42591.020833333336</c:v>
                </c:pt>
                <c:pt idx="898">
                  <c:v>42591.041666666664</c:v>
                </c:pt>
                <c:pt idx="899">
                  <c:v>42591.0625</c:v>
                </c:pt>
                <c:pt idx="900">
                  <c:v>42591.083333333336</c:v>
                </c:pt>
                <c:pt idx="901">
                  <c:v>42591.104166666664</c:v>
                </c:pt>
                <c:pt idx="902">
                  <c:v>42591.125</c:v>
                </c:pt>
                <c:pt idx="903">
                  <c:v>42591.145833333336</c:v>
                </c:pt>
                <c:pt idx="904">
                  <c:v>42591.166666666664</c:v>
                </c:pt>
                <c:pt idx="905">
                  <c:v>42591.1875</c:v>
                </c:pt>
                <c:pt idx="906">
                  <c:v>42591.208333333336</c:v>
                </c:pt>
                <c:pt idx="907">
                  <c:v>42591.229166666664</c:v>
                </c:pt>
                <c:pt idx="908">
                  <c:v>42591.25</c:v>
                </c:pt>
                <c:pt idx="909">
                  <c:v>42591.270833333336</c:v>
                </c:pt>
                <c:pt idx="910">
                  <c:v>42591.291666666664</c:v>
                </c:pt>
                <c:pt idx="911">
                  <c:v>42591.3125</c:v>
                </c:pt>
                <c:pt idx="912">
                  <c:v>42591.333333333336</c:v>
                </c:pt>
                <c:pt idx="913">
                  <c:v>42591.354166666664</c:v>
                </c:pt>
                <c:pt idx="914">
                  <c:v>42591.375</c:v>
                </c:pt>
                <c:pt idx="915">
                  <c:v>42591.395833333336</c:v>
                </c:pt>
                <c:pt idx="916">
                  <c:v>42591.416666666664</c:v>
                </c:pt>
                <c:pt idx="917">
                  <c:v>42591.4375</c:v>
                </c:pt>
                <c:pt idx="918">
                  <c:v>42591.458333333336</c:v>
                </c:pt>
                <c:pt idx="919">
                  <c:v>42591.479166666664</c:v>
                </c:pt>
                <c:pt idx="920">
                  <c:v>42591.5</c:v>
                </c:pt>
                <c:pt idx="921">
                  <c:v>42591.520833333336</c:v>
                </c:pt>
                <c:pt idx="922">
                  <c:v>42591.541666666664</c:v>
                </c:pt>
                <c:pt idx="923">
                  <c:v>42591.5625</c:v>
                </c:pt>
                <c:pt idx="924">
                  <c:v>42591.583333333336</c:v>
                </c:pt>
                <c:pt idx="925">
                  <c:v>42591.604166666664</c:v>
                </c:pt>
                <c:pt idx="926">
                  <c:v>42591.625</c:v>
                </c:pt>
                <c:pt idx="927">
                  <c:v>42591.645833333336</c:v>
                </c:pt>
                <c:pt idx="928">
                  <c:v>42591.666666666664</c:v>
                </c:pt>
                <c:pt idx="929">
                  <c:v>42591.6875</c:v>
                </c:pt>
                <c:pt idx="930">
                  <c:v>42591.708333333336</c:v>
                </c:pt>
                <c:pt idx="931">
                  <c:v>42591.729166666664</c:v>
                </c:pt>
                <c:pt idx="932">
                  <c:v>42591.75</c:v>
                </c:pt>
                <c:pt idx="933">
                  <c:v>42591.770833333336</c:v>
                </c:pt>
                <c:pt idx="934">
                  <c:v>42591.791666666664</c:v>
                </c:pt>
                <c:pt idx="935">
                  <c:v>42591.8125</c:v>
                </c:pt>
                <c:pt idx="936">
                  <c:v>42591.833333333336</c:v>
                </c:pt>
                <c:pt idx="937">
                  <c:v>42591.854166666664</c:v>
                </c:pt>
                <c:pt idx="938">
                  <c:v>42591.875</c:v>
                </c:pt>
                <c:pt idx="939">
                  <c:v>42591.895833333336</c:v>
                </c:pt>
                <c:pt idx="940">
                  <c:v>42591.916666666664</c:v>
                </c:pt>
                <c:pt idx="941">
                  <c:v>42591.9375</c:v>
                </c:pt>
                <c:pt idx="942">
                  <c:v>42591.958333333336</c:v>
                </c:pt>
                <c:pt idx="943">
                  <c:v>42591.979166666664</c:v>
                </c:pt>
                <c:pt idx="944">
                  <c:v>42592</c:v>
                </c:pt>
                <c:pt idx="945">
                  <c:v>42592.020833333336</c:v>
                </c:pt>
                <c:pt idx="946">
                  <c:v>42592.041666666664</c:v>
                </c:pt>
                <c:pt idx="947">
                  <c:v>42592.0625</c:v>
                </c:pt>
                <c:pt idx="948">
                  <c:v>42592.083333333336</c:v>
                </c:pt>
                <c:pt idx="949">
                  <c:v>42592.104166666664</c:v>
                </c:pt>
                <c:pt idx="950">
                  <c:v>42592.125</c:v>
                </c:pt>
                <c:pt idx="951">
                  <c:v>42592.145833333336</c:v>
                </c:pt>
                <c:pt idx="952">
                  <c:v>42592.166666666664</c:v>
                </c:pt>
                <c:pt idx="953">
                  <c:v>42592.1875</c:v>
                </c:pt>
                <c:pt idx="954">
                  <c:v>42592.208333333336</c:v>
                </c:pt>
                <c:pt idx="955">
                  <c:v>42592.229166666664</c:v>
                </c:pt>
                <c:pt idx="956">
                  <c:v>42592.25</c:v>
                </c:pt>
                <c:pt idx="957">
                  <c:v>42592.270833333336</c:v>
                </c:pt>
                <c:pt idx="958">
                  <c:v>42592.291666666664</c:v>
                </c:pt>
                <c:pt idx="959">
                  <c:v>42592.3125</c:v>
                </c:pt>
                <c:pt idx="960">
                  <c:v>42592.333333333336</c:v>
                </c:pt>
                <c:pt idx="961">
                  <c:v>42592.354166666664</c:v>
                </c:pt>
                <c:pt idx="962">
                  <c:v>42592.375</c:v>
                </c:pt>
                <c:pt idx="963">
                  <c:v>42592.395833333336</c:v>
                </c:pt>
                <c:pt idx="964">
                  <c:v>42592.416666666664</c:v>
                </c:pt>
                <c:pt idx="965">
                  <c:v>42592.4375</c:v>
                </c:pt>
                <c:pt idx="966">
                  <c:v>42592.458333333336</c:v>
                </c:pt>
                <c:pt idx="967">
                  <c:v>42592.479166666664</c:v>
                </c:pt>
                <c:pt idx="968">
                  <c:v>42592.5</c:v>
                </c:pt>
                <c:pt idx="969">
                  <c:v>42592.520833333336</c:v>
                </c:pt>
                <c:pt idx="970">
                  <c:v>42592.541666666664</c:v>
                </c:pt>
                <c:pt idx="971">
                  <c:v>42592.5625</c:v>
                </c:pt>
                <c:pt idx="972">
                  <c:v>42592.583333333336</c:v>
                </c:pt>
                <c:pt idx="973">
                  <c:v>42592.604166666664</c:v>
                </c:pt>
                <c:pt idx="974">
                  <c:v>42592.625</c:v>
                </c:pt>
                <c:pt idx="975">
                  <c:v>42592.645833333336</c:v>
                </c:pt>
                <c:pt idx="976">
                  <c:v>42592.666666666664</c:v>
                </c:pt>
                <c:pt idx="977">
                  <c:v>42592.6875</c:v>
                </c:pt>
                <c:pt idx="978">
                  <c:v>42592.708333333336</c:v>
                </c:pt>
                <c:pt idx="979">
                  <c:v>42592.729166666664</c:v>
                </c:pt>
                <c:pt idx="980">
                  <c:v>42592.75</c:v>
                </c:pt>
                <c:pt idx="981">
                  <c:v>42592.770833333336</c:v>
                </c:pt>
                <c:pt idx="982">
                  <c:v>42592.791666666664</c:v>
                </c:pt>
                <c:pt idx="983">
                  <c:v>42592.8125</c:v>
                </c:pt>
                <c:pt idx="984">
                  <c:v>42592.833333333336</c:v>
                </c:pt>
                <c:pt idx="985">
                  <c:v>42592.854166666664</c:v>
                </c:pt>
                <c:pt idx="986">
                  <c:v>42592.875</c:v>
                </c:pt>
                <c:pt idx="987">
                  <c:v>42592.895833333336</c:v>
                </c:pt>
                <c:pt idx="988">
                  <c:v>42592.916666666664</c:v>
                </c:pt>
                <c:pt idx="989">
                  <c:v>42592.9375</c:v>
                </c:pt>
                <c:pt idx="990">
                  <c:v>42592.958333333336</c:v>
                </c:pt>
                <c:pt idx="991">
                  <c:v>42592.979166666664</c:v>
                </c:pt>
                <c:pt idx="992">
                  <c:v>42593</c:v>
                </c:pt>
                <c:pt idx="993">
                  <c:v>42593.020833333336</c:v>
                </c:pt>
                <c:pt idx="994">
                  <c:v>42593.041666666664</c:v>
                </c:pt>
                <c:pt idx="995">
                  <c:v>42593.0625</c:v>
                </c:pt>
                <c:pt idx="996">
                  <c:v>42593.083333333336</c:v>
                </c:pt>
                <c:pt idx="997">
                  <c:v>42593.104166666664</c:v>
                </c:pt>
                <c:pt idx="998">
                  <c:v>42593.125</c:v>
                </c:pt>
                <c:pt idx="999">
                  <c:v>42593.145833333336</c:v>
                </c:pt>
                <c:pt idx="1000">
                  <c:v>42593.166666666664</c:v>
                </c:pt>
                <c:pt idx="1001">
                  <c:v>42593.1875</c:v>
                </c:pt>
                <c:pt idx="1002">
                  <c:v>42593.208333333336</c:v>
                </c:pt>
                <c:pt idx="1003">
                  <c:v>42593.229166666664</c:v>
                </c:pt>
                <c:pt idx="1004">
                  <c:v>42593.25</c:v>
                </c:pt>
                <c:pt idx="1005">
                  <c:v>42593.270833333336</c:v>
                </c:pt>
                <c:pt idx="1006">
                  <c:v>42593.291666666664</c:v>
                </c:pt>
                <c:pt idx="1007">
                  <c:v>42593.3125</c:v>
                </c:pt>
                <c:pt idx="1008">
                  <c:v>42593.333333333336</c:v>
                </c:pt>
                <c:pt idx="1009">
                  <c:v>42593.354166666664</c:v>
                </c:pt>
                <c:pt idx="1010">
                  <c:v>42593.375</c:v>
                </c:pt>
                <c:pt idx="1011">
                  <c:v>42593.395833333336</c:v>
                </c:pt>
                <c:pt idx="1012">
                  <c:v>42593.416666666664</c:v>
                </c:pt>
                <c:pt idx="1013">
                  <c:v>42593.4375</c:v>
                </c:pt>
                <c:pt idx="1014">
                  <c:v>42593.458333333336</c:v>
                </c:pt>
                <c:pt idx="1015">
                  <c:v>42593.479166666664</c:v>
                </c:pt>
                <c:pt idx="1016">
                  <c:v>42593.5</c:v>
                </c:pt>
                <c:pt idx="1017">
                  <c:v>42593.520833333336</c:v>
                </c:pt>
                <c:pt idx="1018">
                  <c:v>42593.541666666664</c:v>
                </c:pt>
                <c:pt idx="1019">
                  <c:v>42593.5625</c:v>
                </c:pt>
                <c:pt idx="1020">
                  <c:v>42593.583333333336</c:v>
                </c:pt>
                <c:pt idx="1021">
                  <c:v>42593.604166666664</c:v>
                </c:pt>
                <c:pt idx="1022">
                  <c:v>42593.625</c:v>
                </c:pt>
                <c:pt idx="1023">
                  <c:v>42593.645833333336</c:v>
                </c:pt>
                <c:pt idx="1024">
                  <c:v>42593.666666666664</c:v>
                </c:pt>
                <c:pt idx="1025">
                  <c:v>42593.6875</c:v>
                </c:pt>
                <c:pt idx="1026">
                  <c:v>42593.708333333336</c:v>
                </c:pt>
                <c:pt idx="1027">
                  <c:v>42593.729166666664</c:v>
                </c:pt>
                <c:pt idx="1028">
                  <c:v>42593.75</c:v>
                </c:pt>
                <c:pt idx="1029">
                  <c:v>42593.770833333336</c:v>
                </c:pt>
                <c:pt idx="1030">
                  <c:v>42593.791666666664</c:v>
                </c:pt>
                <c:pt idx="1031">
                  <c:v>42593.8125</c:v>
                </c:pt>
                <c:pt idx="1032">
                  <c:v>42593.833333333336</c:v>
                </c:pt>
                <c:pt idx="1033">
                  <c:v>42593.854166666664</c:v>
                </c:pt>
                <c:pt idx="1034">
                  <c:v>42593.875</c:v>
                </c:pt>
                <c:pt idx="1035">
                  <c:v>42593.895833333336</c:v>
                </c:pt>
                <c:pt idx="1036">
                  <c:v>42593.916666666664</c:v>
                </c:pt>
                <c:pt idx="1037">
                  <c:v>42593.9375</c:v>
                </c:pt>
                <c:pt idx="1038">
                  <c:v>42593.958333333336</c:v>
                </c:pt>
                <c:pt idx="1039">
                  <c:v>42593.979166666664</c:v>
                </c:pt>
                <c:pt idx="1040">
                  <c:v>42594</c:v>
                </c:pt>
                <c:pt idx="1041">
                  <c:v>42594.020833333336</c:v>
                </c:pt>
                <c:pt idx="1042">
                  <c:v>42594.041666666664</c:v>
                </c:pt>
                <c:pt idx="1043">
                  <c:v>42594.0625</c:v>
                </c:pt>
                <c:pt idx="1044">
                  <c:v>42594.083333333336</c:v>
                </c:pt>
                <c:pt idx="1045">
                  <c:v>42594.104166666664</c:v>
                </c:pt>
                <c:pt idx="1046">
                  <c:v>42594.125</c:v>
                </c:pt>
                <c:pt idx="1047">
                  <c:v>42594.145833333336</c:v>
                </c:pt>
                <c:pt idx="1048">
                  <c:v>42594.166666666664</c:v>
                </c:pt>
                <c:pt idx="1049">
                  <c:v>42594.1875</c:v>
                </c:pt>
                <c:pt idx="1050">
                  <c:v>42594.208333333336</c:v>
                </c:pt>
                <c:pt idx="1051">
                  <c:v>42594.229166666664</c:v>
                </c:pt>
                <c:pt idx="1052">
                  <c:v>42594.25</c:v>
                </c:pt>
                <c:pt idx="1053">
                  <c:v>42594.270833333336</c:v>
                </c:pt>
                <c:pt idx="1054">
                  <c:v>42594.291666666664</c:v>
                </c:pt>
                <c:pt idx="1055">
                  <c:v>42594.3125</c:v>
                </c:pt>
                <c:pt idx="1056">
                  <c:v>42594.333333333336</c:v>
                </c:pt>
                <c:pt idx="1057">
                  <c:v>42594.354166666664</c:v>
                </c:pt>
                <c:pt idx="1058">
                  <c:v>42594.375</c:v>
                </c:pt>
                <c:pt idx="1059">
                  <c:v>42594.395833333336</c:v>
                </c:pt>
                <c:pt idx="1060">
                  <c:v>42594.416666666664</c:v>
                </c:pt>
                <c:pt idx="1061">
                  <c:v>42594.4375</c:v>
                </c:pt>
                <c:pt idx="1062">
                  <c:v>42594.458333333336</c:v>
                </c:pt>
                <c:pt idx="1063">
                  <c:v>42594.479166666664</c:v>
                </c:pt>
                <c:pt idx="1064">
                  <c:v>42594.5</c:v>
                </c:pt>
                <c:pt idx="1065">
                  <c:v>42594.520833333336</c:v>
                </c:pt>
                <c:pt idx="1066">
                  <c:v>42594.541666666664</c:v>
                </c:pt>
                <c:pt idx="1067">
                  <c:v>42594.5625</c:v>
                </c:pt>
                <c:pt idx="1068">
                  <c:v>42594.583333333336</c:v>
                </c:pt>
                <c:pt idx="1069">
                  <c:v>42594.604166666664</c:v>
                </c:pt>
                <c:pt idx="1070">
                  <c:v>42594.625</c:v>
                </c:pt>
                <c:pt idx="1071">
                  <c:v>42594.645833333336</c:v>
                </c:pt>
                <c:pt idx="1072">
                  <c:v>42594.666666666664</c:v>
                </c:pt>
                <c:pt idx="1073">
                  <c:v>42594.6875</c:v>
                </c:pt>
                <c:pt idx="1074">
                  <c:v>42594.708333333336</c:v>
                </c:pt>
                <c:pt idx="1075">
                  <c:v>42594.729166666664</c:v>
                </c:pt>
                <c:pt idx="1076">
                  <c:v>42594.75</c:v>
                </c:pt>
                <c:pt idx="1077">
                  <c:v>42594.770833333336</c:v>
                </c:pt>
                <c:pt idx="1078">
                  <c:v>42594.791666666664</c:v>
                </c:pt>
                <c:pt idx="1079">
                  <c:v>42594.8125</c:v>
                </c:pt>
                <c:pt idx="1080">
                  <c:v>42594.833333333336</c:v>
                </c:pt>
                <c:pt idx="1081">
                  <c:v>42594.854166666664</c:v>
                </c:pt>
                <c:pt idx="1082">
                  <c:v>42594.875</c:v>
                </c:pt>
                <c:pt idx="1083">
                  <c:v>42594.895833333336</c:v>
                </c:pt>
                <c:pt idx="1084">
                  <c:v>42594.916666666664</c:v>
                </c:pt>
                <c:pt idx="1085">
                  <c:v>42594.9375</c:v>
                </c:pt>
                <c:pt idx="1086">
                  <c:v>42594.958333333336</c:v>
                </c:pt>
                <c:pt idx="1087">
                  <c:v>42594.979166666664</c:v>
                </c:pt>
                <c:pt idx="1088">
                  <c:v>42595</c:v>
                </c:pt>
                <c:pt idx="1089">
                  <c:v>42595.020833333336</c:v>
                </c:pt>
                <c:pt idx="1090">
                  <c:v>42595.041666666664</c:v>
                </c:pt>
                <c:pt idx="1091">
                  <c:v>42595.0625</c:v>
                </c:pt>
                <c:pt idx="1092">
                  <c:v>42595.083333333336</c:v>
                </c:pt>
                <c:pt idx="1093">
                  <c:v>42595.104166666664</c:v>
                </c:pt>
                <c:pt idx="1094">
                  <c:v>42595.125</c:v>
                </c:pt>
                <c:pt idx="1095">
                  <c:v>42595.145833333336</c:v>
                </c:pt>
                <c:pt idx="1096">
                  <c:v>42595.166666666664</c:v>
                </c:pt>
                <c:pt idx="1097">
                  <c:v>42595.1875</c:v>
                </c:pt>
                <c:pt idx="1098">
                  <c:v>42595.208333333336</c:v>
                </c:pt>
                <c:pt idx="1099">
                  <c:v>42595.229166666664</c:v>
                </c:pt>
                <c:pt idx="1100">
                  <c:v>42595.25</c:v>
                </c:pt>
                <c:pt idx="1101">
                  <c:v>42595.270833333336</c:v>
                </c:pt>
                <c:pt idx="1102">
                  <c:v>42595.291666666664</c:v>
                </c:pt>
                <c:pt idx="1103">
                  <c:v>42595.3125</c:v>
                </c:pt>
                <c:pt idx="1104">
                  <c:v>42595.333333333336</c:v>
                </c:pt>
                <c:pt idx="1105">
                  <c:v>42595.354166666664</c:v>
                </c:pt>
                <c:pt idx="1106">
                  <c:v>42595.375</c:v>
                </c:pt>
                <c:pt idx="1107">
                  <c:v>42595.395833333336</c:v>
                </c:pt>
                <c:pt idx="1108">
                  <c:v>42595.416666666664</c:v>
                </c:pt>
                <c:pt idx="1109">
                  <c:v>42595.4375</c:v>
                </c:pt>
                <c:pt idx="1110">
                  <c:v>42595.458333333336</c:v>
                </c:pt>
                <c:pt idx="1111">
                  <c:v>42595.479166666664</c:v>
                </c:pt>
                <c:pt idx="1112">
                  <c:v>42595.5</c:v>
                </c:pt>
                <c:pt idx="1113">
                  <c:v>42595.520833333336</c:v>
                </c:pt>
                <c:pt idx="1114">
                  <c:v>42595.541666666664</c:v>
                </c:pt>
                <c:pt idx="1115">
                  <c:v>42595.5625</c:v>
                </c:pt>
                <c:pt idx="1116">
                  <c:v>42595.583333333336</c:v>
                </c:pt>
                <c:pt idx="1117">
                  <c:v>42595.604166666664</c:v>
                </c:pt>
                <c:pt idx="1118">
                  <c:v>42595.625</c:v>
                </c:pt>
                <c:pt idx="1119">
                  <c:v>42595.645833333336</c:v>
                </c:pt>
                <c:pt idx="1120">
                  <c:v>42595.666666666664</c:v>
                </c:pt>
                <c:pt idx="1121">
                  <c:v>42595.6875</c:v>
                </c:pt>
                <c:pt idx="1122">
                  <c:v>42595.708333333336</c:v>
                </c:pt>
                <c:pt idx="1123">
                  <c:v>42595.729166666664</c:v>
                </c:pt>
                <c:pt idx="1124">
                  <c:v>42595.75</c:v>
                </c:pt>
                <c:pt idx="1125">
                  <c:v>42595.770833333336</c:v>
                </c:pt>
                <c:pt idx="1126">
                  <c:v>42595.791666666664</c:v>
                </c:pt>
                <c:pt idx="1127">
                  <c:v>42595.8125</c:v>
                </c:pt>
                <c:pt idx="1128">
                  <c:v>42595.833333333336</c:v>
                </c:pt>
                <c:pt idx="1129">
                  <c:v>42595.854166666664</c:v>
                </c:pt>
                <c:pt idx="1130">
                  <c:v>42595.875</c:v>
                </c:pt>
                <c:pt idx="1131">
                  <c:v>42595.895833333336</c:v>
                </c:pt>
                <c:pt idx="1132">
                  <c:v>42595.916666666664</c:v>
                </c:pt>
                <c:pt idx="1133">
                  <c:v>42595.9375</c:v>
                </c:pt>
                <c:pt idx="1134">
                  <c:v>42595.958333333336</c:v>
                </c:pt>
                <c:pt idx="1135">
                  <c:v>42595.979166666664</c:v>
                </c:pt>
                <c:pt idx="1136">
                  <c:v>42596</c:v>
                </c:pt>
                <c:pt idx="1137">
                  <c:v>42596.020833333336</c:v>
                </c:pt>
                <c:pt idx="1138">
                  <c:v>42596.041666666664</c:v>
                </c:pt>
                <c:pt idx="1139">
                  <c:v>42596.0625</c:v>
                </c:pt>
                <c:pt idx="1140">
                  <c:v>42596.083333333336</c:v>
                </c:pt>
                <c:pt idx="1141">
                  <c:v>42596.104166666664</c:v>
                </c:pt>
                <c:pt idx="1142">
                  <c:v>42596.125</c:v>
                </c:pt>
                <c:pt idx="1143">
                  <c:v>42596.145833333336</c:v>
                </c:pt>
                <c:pt idx="1144">
                  <c:v>42596.166666666664</c:v>
                </c:pt>
                <c:pt idx="1145">
                  <c:v>42596.1875</c:v>
                </c:pt>
                <c:pt idx="1146">
                  <c:v>42596.208333333336</c:v>
                </c:pt>
                <c:pt idx="1147">
                  <c:v>42596.229166666664</c:v>
                </c:pt>
                <c:pt idx="1148">
                  <c:v>42596.25</c:v>
                </c:pt>
                <c:pt idx="1149">
                  <c:v>42596.270833333336</c:v>
                </c:pt>
                <c:pt idx="1150">
                  <c:v>42596.291666666664</c:v>
                </c:pt>
                <c:pt idx="1151">
                  <c:v>42596.3125</c:v>
                </c:pt>
                <c:pt idx="1152">
                  <c:v>42596.333333333336</c:v>
                </c:pt>
                <c:pt idx="1153">
                  <c:v>42596.354166666664</c:v>
                </c:pt>
                <c:pt idx="1154">
                  <c:v>42596.375</c:v>
                </c:pt>
                <c:pt idx="1155">
                  <c:v>42596.395833333336</c:v>
                </c:pt>
                <c:pt idx="1156">
                  <c:v>42596.416666666664</c:v>
                </c:pt>
                <c:pt idx="1157">
                  <c:v>42596.4375</c:v>
                </c:pt>
                <c:pt idx="1158">
                  <c:v>42596.458333333336</c:v>
                </c:pt>
                <c:pt idx="1159">
                  <c:v>42596.479166666664</c:v>
                </c:pt>
                <c:pt idx="1160">
                  <c:v>42596.5</c:v>
                </c:pt>
                <c:pt idx="1161">
                  <c:v>42596.520833333336</c:v>
                </c:pt>
                <c:pt idx="1162">
                  <c:v>42596.541666666664</c:v>
                </c:pt>
                <c:pt idx="1163">
                  <c:v>42596.5625</c:v>
                </c:pt>
                <c:pt idx="1164">
                  <c:v>42596.583333333336</c:v>
                </c:pt>
                <c:pt idx="1165">
                  <c:v>42596.604166666664</c:v>
                </c:pt>
                <c:pt idx="1166">
                  <c:v>42596.625</c:v>
                </c:pt>
                <c:pt idx="1167">
                  <c:v>42596.645833333336</c:v>
                </c:pt>
                <c:pt idx="1168">
                  <c:v>42596.666666666664</c:v>
                </c:pt>
                <c:pt idx="1169">
                  <c:v>42596.6875</c:v>
                </c:pt>
                <c:pt idx="1170">
                  <c:v>42596.708333333336</c:v>
                </c:pt>
                <c:pt idx="1171">
                  <c:v>42596.729166666664</c:v>
                </c:pt>
                <c:pt idx="1172">
                  <c:v>42596.75</c:v>
                </c:pt>
                <c:pt idx="1173">
                  <c:v>42596.770833333336</c:v>
                </c:pt>
                <c:pt idx="1174">
                  <c:v>42596.791666666664</c:v>
                </c:pt>
                <c:pt idx="1175">
                  <c:v>42596.8125</c:v>
                </c:pt>
                <c:pt idx="1176">
                  <c:v>42596.833333333336</c:v>
                </c:pt>
                <c:pt idx="1177">
                  <c:v>42596.854166666664</c:v>
                </c:pt>
                <c:pt idx="1178">
                  <c:v>42596.875</c:v>
                </c:pt>
                <c:pt idx="1179">
                  <c:v>42596.895833333336</c:v>
                </c:pt>
                <c:pt idx="1180">
                  <c:v>42596.916666666664</c:v>
                </c:pt>
                <c:pt idx="1181">
                  <c:v>42596.9375</c:v>
                </c:pt>
                <c:pt idx="1182">
                  <c:v>42596.958333333336</c:v>
                </c:pt>
                <c:pt idx="1183">
                  <c:v>42596.979166666664</c:v>
                </c:pt>
                <c:pt idx="1184">
                  <c:v>42597</c:v>
                </c:pt>
                <c:pt idx="1185">
                  <c:v>42597.020833333336</c:v>
                </c:pt>
                <c:pt idx="1186">
                  <c:v>42597.041666666664</c:v>
                </c:pt>
                <c:pt idx="1187">
                  <c:v>42597.0625</c:v>
                </c:pt>
                <c:pt idx="1188">
                  <c:v>42597.083333333336</c:v>
                </c:pt>
                <c:pt idx="1189">
                  <c:v>42597.104166666664</c:v>
                </c:pt>
                <c:pt idx="1190">
                  <c:v>42597.125</c:v>
                </c:pt>
                <c:pt idx="1191">
                  <c:v>42597.145833333336</c:v>
                </c:pt>
                <c:pt idx="1192">
                  <c:v>42597.166666666664</c:v>
                </c:pt>
                <c:pt idx="1193">
                  <c:v>42597.1875</c:v>
                </c:pt>
                <c:pt idx="1194">
                  <c:v>42597.208333333336</c:v>
                </c:pt>
                <c:pt idx="1195">
                  <c:v>42597.229166666664</c:v>
                </c:pt>
                <c:pt idx="1196">
                  <c:v>42597.25</c:v>
                </c:pt>
                <c:pt idx="1197">
                  <c:v>42597.270833333336</c:v>
                </c:pt>
                <c:pt idx="1198">
                  <c:v>42597.291666666664</c:v>
                </c:pt>
                <c:pt idx="1199">
                  <c:v>42597.3125</c:v>
                </c:pt>
                <c:pt idx="1200">
                  <c:v>42597.333333333336</c:v>
                </c:pt>
                <c:pt idx="1201">
                  <c:v>42597.354166666664</c:v>
                </c:pt>
                <c:pt idx="1202">
                  <c:v>42597.375</c:v>
                </c:pt>
                <c:pt idx="1203">
                  <c:v>42597.395833333336</c:v>
                </c:pt>
                <c:pt idx="1204">
                  <c:v>42597.416666666664</c:v>
                </c:pt>
                <c:pt idx="1205">
                  <c:v>42597.4375</c:v>
                </c:pt>
                <c:pt idx="1206">
                  <c:v>42597.458333333336</c:v>
                </c:pt>
                <c:pt idx="1207">
                  <c:v>42597.479166666664</c:v>
                </c:pt>
                <c:pt idx="1208">
                  <c:v>42597.5</c:v>
                </c:pt>
                <c:pt idx="1209">
                  <c:v>42597.520833333336</c:v>
                </c:pt>
                <c:pt idx="1210">
                  <c:v>42597.541666666664</c:v>
                </c:pt>
                <c:pt idx="1211">
                  <c:v>42597.5625</c:v>
                </c:pt>
                <c:pt idx="1212">
                  <c:v>42597.583333333336</c:v>
                </c:pt>
                <c:pt idx="1213">
                  <c:v>42597.604166666664</c:v>
                </c:pt>
                <c:pt idx="1214">
                  <c:v>42597.625</c:v>
                </c:pt>
                <c:pt idx="1215">
                  <c:v>42597.645833333336</c:v>
                </c:pt>
                <c:pt idx="1216">
                  <c:v>42597.666666666664</c:v>
                </c:pt>
                <c:pt idx="1217">
                  <c:v>42597.6875</c:v>
                </c:pt>
                <c:pt idx="1218">
                  <c:v>42597.708333333336</c:v>
                </c:pt>
                <c:pt idx="1219">
                  <c:v>42597.729166666664</c:v>
                </c:pt>
                <c:pt idx="1220">
                  <c:v>42597.75</c:v>
                </c:pt>
                <c:pt idx="1221">
                  <c:v>42597.770833333336</c:v>
                </c:pt>
                <c:pt idx="1222">
                  <c:v>42597.791666666664</c:v>
                </c:pt>
                <c:pt idx="1223">
                  <c:v>42597.8125</c:v>
                </c:pt>
                <c:pt idx="1224">
                  <c:v>42597.833333333336</c:v>
                </c:pt>
                <c:pt idx="1225">
                  <c:v>42597.854166666664</c:v>
                </c:pt>
                <c:pt idx="1226">
                  <c:v>42597.875</c:v>
                </c:pt>
                <c:pt idx="1227">
                  <c:v>42597.895833333336</c:v>
                </c:pt>
                <c:pt idx="1228">
                  <c:v>42597.916666666664</c:v>
                </c:pt>
                <c:pt idx="1229">
                  <c:v>42597.9375</c:v>
                </c:pt>
                <c:pt idx="1230">
                  <c:v>42597.958333333336</c:v>
                </c:pt>
                <c:pt idx="1231">
                  <c:v>42597.979166666664</c:v>
                </c:pt>
                <c:pt idx="1232">
                  <c:v>42598</c:v>
                </c:pt>
                <c:pt idx="1233">
                  <c:v>42598.020833333336</c:v>
                </c:pt>
                <c:pt idx="1234">
                  <c:v>42598.041666666664</c:v>
                </c:pt>
                <c:pt idx="1235">
                  <c:v>42598.0625</c:v>
                </c:pt>
                <c:pt idx="1236">
                  <c:v>42598.083333333336</c:v>
                </c:pt>
                <c:pt idx="1237">
                  <c:v>42598.104166666664</c:v>
                </c:pt>
                <c:pt idx="1238">
                  <c:v>42598.125</c:v>
                </c:pt>
                <c:pt idx="1239">
                  <c:v>42598.145833333336</c:v>
                </c:pt>
                <c:pt idx="1240">
                  <c:v>42598.166666666664</c:v>
                </c:pt>
                <c:pt idx="1241">
                  <c:v>42598.1875</c:v>
                </c:pt>
                <c:pt idx="1242">
                  <c:v>42598.208333333336</c:v>
                </c:pt>
                <c:pt idx="1243">
                  <c:v>42598.229166666664</c:v>
                </c:pt>
                <c:pt idx="1244">
                  <c:v>42598.25</c:v>
                </c:pt>
                <c:pt idx="1245">
                  <c:v>42598.270833333336</c:v>
                </c:pt>
                <c:pt idx="1246">
                  <c:v>42598.291666666664</c:v>
                </c:pt>
                <c:pt idx="1247">
                  <c:v>42598.3125</c:v>
                </c:pt>
                <c:pt idx="1248">
                  <c:v>42598.333333333336</c:v>
                </c:pt>
                <c:pt idx="1249">
                  <c:v>42598.354166666664</c:v>
                </c:pt>
                <c:pt idx="1250">
                  <c:v>42598.375</c:v>
                </c:pt>
                <c:pt idx="1251">
                  <c:v>42598.395833333336</c:v>
                </c:pt>
                <c:pt idx="1252">
                  <c:v>42598.416666666664</c:v>
                </c:pt>
                <c:pt idx="1253">
                  <c:v>42598.4375</c:v>
                </c:pt>
                <c:pt idx="1254">
                  <c:v>42598.458333333336</c:v>
                </c:pt>
                <c:pt idx="1255">
                  <c:v>42598.479166666664</c:v>
                </c:pt>
                <c:pt idx="1256">
                  <c:v>42598.5</c:v>
                </c:pt>
                <c:pt idx="1257">
                  <c:v>42598.520833333336</c:v>
                </c:pt>
                <c:pt idx="1258">
                  <c:v>42598.541666666664</c:v>
                </c:pt>
                <c:pt idx="1259">
                  <c:v>42598.5625</c:v>
                </c:pt>
                <c:pt idx="1260">
                  <c:v>42598.583333333336</c:v>
                </c:pt>
                <c:pt idx="1261">
                  <c:v>42598.604166666664</c:v>
                </c:pt>
                <c:pt idx="1262">
                  <c:v>42598.625</c:v>
                </c:pt>
                <c:pt idx="1263">
                  <c:v>42598.645833333336</c:v>
                </c:pt>
                <c:pt idx="1264">
                  <c:v>42598.666666666664</c:v>
                </c:pt>
                <c:pt idx="1265">
                  <c:v>42598.6875</c:v>
                </c:pt>
                <c:pt idx="1266">
                  <c:v>42598.708333333336</c:v>
                </c:pt>
                <c:pt idx="1267">
                  <c:v>42598.729166666664</c:v>
                </c:pt>
                <c:pt idx="1268">
                  <c:v>42598.75</c:v>
                </c:pt>
                <c:pt idx="1269">
                  <c:v>42598.770833333336</c:v>
                </c:pt>
                <c:pt idx="1270">
                  <c:v>42598.791666666664</c:v>
                </c:pt>
                <c:pt idx="1271">
                  <c:v>42598.8125</c:v>
                </c:pt>
                <c:pt idx="1272">
                  <c:v>42598.833333333336</c:v>
                </c:pt>
                <c:pt idx="1273">
                  <c:v>42598.854166666664</c:v>
                </c:pt>
                <c:pt idx="1274">
                  <c:v>42598.875</c:v>
                </c:pt>
                <c:pt idx="1275">
                  <c:v>42598.895833333336</c:v>
                </c:pt>
                <c:pt idx="1276">
                  <c:v>42598.916666666664</c:v>
                </c:pt>
                <c:pt idx="1277">
                  <c:v>42598.9375</c:v>
                </c:pt>
                <c:pt idx="1278">
                  <c:v>42598.958333333336</c:v>
                </c:pt>
                <c:pt idx="1279">
                  <c:v>42598.979166666664</c:v>
                </c:pt>
                <c:pt idx="1280">
                  <c:v>42599</c:v>
                </c:pt>
                <c:pt idx="1281">
                  <c:v>42599.020833333336</c:v>
                </c:pt>
                <c:pt idx="1282">
                  <c:v>42599.041666666664</c:v>
                </c:pt>
                <c:pt idx="1283">
                  <c:v>42599.0625</c:v>
                </c:pt>
                <c:pt idx="1284">
                  <c:v>42599.083333333336</c:v>
                </c:pt>
                <c:pt idx="1285">
                  <c:v>42599.104166666664</c:v>
                </c:pt>
                <c:pt idx="1286">
                  <c:v>42599.125</c:v>
                </c:pt>
                <c:pt idx="1287">
                  <c:v>42599.145833333336</c:v>
                </c:pt>
                <c:pt idx="1288">
                  <c:v>42599.166666666664</c:v>
                </c:pt>
                <c:pt idx="1289">
                  <c:v>42599.1875</c:v>
                </c:pt>
                <c:pt idx="1290">
                  <c:v>42599.208333333336</c:v>
                </c:pt>
                <c:pt idx="1291">
                  <c:v>42599.229166666664</c:v>
                </c:pt>
                <c:pt idx="1292">
                  <c:v>42599.25</c:v>
                </c:pt>
                <c:pt idx="1293">
                  <c:v>42599.270833333336</c:v>
                </c:pt>
                <c:pt idx="1294">
                  <c:v>42599.291666666664</c:v>
                </c:pt>
                <c:pt idx="1295">
                  <c:v>42599.3125</c:v>
                </c:pt>
                <c:pt idx="1296">
                  <c:v>42599.333333333336</c:v>
                </c:pt>
                <c:pt idx="1297">
                  <c:v>42599.354166666664</c:v>
                </c:pt>
                <c:pt idx="1298">
                  <c:v>42599.375</c:v>
                </c:pt>
                <c:pt idx="1299">
                  <c:v>42599.395833333336</c:v>
                </c:pt>
                <c:pt idx="1300">
                  <c:v>42599.416666666664</c:v>
                </c:pt>
                <c:pt idx="1301">
                  <c:v>42599.4375</c:v>
                </c:pt>
                <c:pt idx="1302">
                  <c:v>42599.458333333336</c:v>
                </c:pt>
                <c:pt idx="1303">
                  <c:v>42599.479166666664</c:v>
                </c:pt>
                <c:pt idx="1304">
                  <c:v>42599.5</c:v>
                </c:pt>
                <c:pt idx="1305">
                  <c:v>42599.520833333336</c:v>
                </c:pt>
                <c:pt idx="1306">
                  <c:v>42599.541666666664</c:v>
                </c:pt>
                <c:pt idx="1307">
                  <c:v>42599.5625</c:v>
                </c:pt>
                <c:pt idx="1308">
                  <c:v>42599.583333333336</c:v>
                </c:pt>
                <c:pt idx="1309">
                  <c:v>42599.604166666664</c:v>
                </c:pt>
                <c:pt idx="1310">
                  <c:v>42599.625</c:v>
                </c:pt>
                <c:pt idx="1311">
                  <c:v>42599.645833333336</c:v>
                </c:pt>
                <c:pt idx="1312">
                  <c:v>42599.666666666664</c:v>
                </c:pt>
                <c:pt idx="1313">
                  <c:v>42599.6875</c:v>
                </c:pt>
                <c:pt idx="1314">
                  <c:v>42599.708333333336</c:v>
                </c:pt>
                <c:pt idx="1315">
                  <c:v>42599.729166666664</c:v>
                </c:pt>
                <c:pt idx="1316">
                  <c:v>42599.75</c:v>
                </c:pt>
                <c:pt idx="1317">
                  <c:v>42599.770833333336</c:v>
                </c:pt>
                <c:pt idx="1318">
                  <c:v>42599.791666666664</c:v>
                </c:pt>
                <c:pt idx="1319">
                  <c:v>42599.8125</c:v>
                </c:pt>
                <c:pt idx="1320">
                  <c:v>42599.833333333336</c:v>
                </c:pt>
                <c:pt idx="1321">
                  <c:v>42599.854166666664</c:v>
                </c:pt>
                <c:pt idx="1322">
                  <c:v>42599.875</c:v>
                </c:pt>
                <c:pt idx="1323">
                  <c:v>42599.895833333336</c:v>
                </c:pt>
                <c:pt idx="1324">
                  <c:v>42599.916666666664</c:v>
                </c:pt>
                <c:pt idx="1325">
                  <c:v>42599.9375</c:v>
                </c:pt>
                <c:pt idx="1326">
                  <c:v>42599.958333333336</c:v>
                </c:pt>
                <c:pt idx="1327">
                  <c:v>42599.979166666664</c:v>
                </c:pt>
                <c:pt idx="1328">
                  <c:v>42600</c:v>
                </c:pt>
                <c:pt idx="1329">
                  <c:v>42600.020833333336</c:v>
                </c:pt>
                <c:pt idx="1330">
                  <c:v>42600.041666666664</c:v>
                </c:pt>
                <c:pt idx="1331">
                  <c:v>42600.0625</c:v>
                </c:pt>
                <c:pt idx="1332">
                  <c:v>42600.083333333336</c:v>
                </c:pt>
                <c:pt idx="1333">
                  <c:v>42600.104166666664</c:v>
                </c:pt>
                <c:pt idx="1334">
                  <c:v>42600.125</c:v>
                </c:pt>
                <c:pt idx="1335">
                  <c:v>42600.145833333336</c:v>
                </c:pt>
                <c:pt idx="1336">
                  <c:v>42600.166666666664</c:v>
                </c:pt>
                <c:pt idx="1337">
                  <c:v>42600.1875</c:v>
                </c:pt>
                <c:pt idx="1338">
                  <c:v>42600.208333333336</c:v>
                </c:pt>
                <c:pt idx="1339">
                  <c:v>42600.229166666664</c:v>
                </c:pt>
                <c:pt idx="1340">
                  <c:v>42600.25</c:v>
                </c:pt>
                <c:pt idx="1341">
                  <c:v>42600.270833333336</c:v>
                </c:pt>
                <c:pt idx="1342">
                  <c:v>42600.291666666664</c:v>
                </c:pt>
                <c:pt idx="1343">
                  <c:v>42600.3125</c:v>
                </c:pt>
                <c:pt idx="1344">
                  <c:v>42600.333333333336</c:v>
                </c:pt>
                <c:pt idx="1345">
                  <c:v>42600.354166666664</c:v>
                </c:pt>
                <c:pt idx="1346">
                  <c:v>42600.375</c:v>
                </c:pt>
                <c:pt idx="1348">
                  <c:v>42600.395833333336</c:v>
                </c:pt>
                <c:pt idx="1349">
                  <c:v>42600.416666666664</c:v>
                </c:pt>
                <c:pt idx="1350">
                  <c:v>42600.4375</c:v>
                </c:pt>
                <c:pt idx="1351">
                  <c:v>42600.458333333336</c:v>
                </c:pt>
                <c:pt idx="1352">
                  <c:v>42600.479166666664</c:v>
                </c:pt>
                <c:pt idx="1353">
                  <c:v>42600.5</c:v>
                </c:pt>
                <c:pt idx="1354">
                  <c:v>42600.520833333336</c:v>
                </c:pt>
                <c:pt idx="1355">
                  <c:v>42600.541666666664</c:v>
                </c:pt>
                <c:pt idx="1356">
                  <c:v>42600.5625</c:v>
                </c:pt>
                <c:pt idx="1357">
                  <c:v>42600.583333333336</c:v>
                </c:pt>
                <c:pt idx="1358">
                  <c:v>42600.604166666664</c:v>
                </c:pt>
                <c:pt idx="1359">
                  <c:v>42600.625</c:v>
                </c:pt>
                <c:pt idx="1360">
                  <c:v>42600.645833333336</c:v>
                </c:pt>
                <c:pt idx="1361">
                  <c:v>42600.666666666664</c:v>
                </c:pt>
                <c:pt idx="1362">
                  <c:v>42600.6875</c:v>
                </c:pt>
                <c:pt idx="1363">
                  <c:v>42600.708333333336</c:v>
                </c:pt>
                <c:pt idx="1364">
                  <c:v>42600.729166666664</c:v>
                </c:pt>
                <c:pt idx="1365">
                  <c:v>42600.75</c:v>
                </c:pt>
                <c:pt idx="1366">
                  <c:v>42600.770833333336</c:v>
                </c:pt>
                <c:pt idx="1367">
                  <c:v>42600.791666666664</c:v>
                </c:pt>
                <c:pt idx="1368">
                  <c:v>42600.8125</c:v>
                </c:pt>
                <c:pt idx="1369">
                  <c:v>42600.833333333336</c:v>
                </c:pt>
                <c:pt idx="1370">
                  <c:v>42600.854166666664</c:v>
                </c:pt>
                <c:pt idx="1371">
                  <c:v>42600.875</c:v>
                </c:pt>
                <c:pt idx="1372">
                  <c:v>42600.895833333336</c:v>
                </c:pt>
                <c:pt idx="1373">
                  <c:v>42600.916666666664</c:v>
                </c:pt>
                <c:pt idx="1374">
                  <c:v>42600.9375</c:v>
                </c:pt>
                <c:pt idx="1375">
                  <c:v>42600.958333333336</c:v>
                </c:pt>
                <c:pt idx="1376">
                  <c:v>42600.979166666664</c:v>
                </c:pt>
                <c:pt idx="1377">
                  <c:v>42601</c:v>
                </c:pt>
                <c:pt idx="1378">
                  <c:v>42601.020833333336</c:v>
                </c:pt>
                <c:pt idx="1379">
                  <c:v>42601.041666666664</c:v>
                </c:pt>
                <c:pt idx="1380">
                  <c:v>42601.0625</c:v>
                </c:pt>
                <c:pt idx="1381">
                  <c:v>42601.083333333336</c:v>
                </c:pt>
                <c:pt idx="1382">
                  <c:v>42601.104166666664</c:v>
                </c:pt>
                <c:pt idx="1383">
                  <c:v>42601.125</c:v>
                </c:pt>
                <c:pt idx="1384">
                  <c:v>42601.145833333336</c:v>
                </c:pt>
                <c:pt idx="1385">
                  <c:v>42601.166666666664</c:v>
                </c:pt>
                <c:pt idx="1386">
                  <c:v>42601.1875</c:v>
                </c:pt>
                <c:pt idx="1387">
                  <c:v>42601.208333333336</c:v>
                </c:pt>
                <c:pt idx="1388">
                  <c:v>42601.229166666664</c:v>
                </c:pt>
                <c:pt idx="1389">
                  <c:v>42601.25</c:v>
                </c:pt>
                <c:pt idx="1390">
                  <c:v>42601.270833333336</c:v>
                </c:pt>
                <c:pt idx="1391">
                  <c:v>42601.291666666664</c:v>
                </c:pt>
                <c:pt idx="1392">
                  <c:v>42601.3125</c:v>
                </c:pt>
                <c:pt idx="1393">
                  <c:v>42601.333333333336</c:v>
                </c:pt>
                <c:pt idx="1394">
                  <c:v>42601.354166666664</c:v>
                </c:pt>
                <c:pt idx="1395">
                  <c:v>42601.375</c:v>
                </c:pt>
                <c:pt idx="1396">
                  <c:v>42601.395833333336</c:v>
                </c:pt>
                <c:pt idx="1397">
                  <c:v>42601.416666666664</c:v>
                </c:pt>
                <c:pt idx="1398">
                  <c:v>42601.4375</c:v>
                </c:pt>
                <c:pt idx="1399">
                  <c:v>42601.458333333336</c:v>
                </c:pt>
                <c:pt idx="1400">
                  <c:v>42601.479166666664</c:v>
                </c:pt>
                <c:pt idx="1401">
                  <c:v>42601.5</c:v>
                </c:pt>
                <c:pt idx="1402">
                  <c:v>42601.520833333336</c:v>
                </c:pt>
                <c:pt idx="1403">
                  <c:v>42601.541666666664</c:v>
                </c:pt>
                <c:pt idx="1404">
                  <c:v>42601.5625</c:v>
                </c:pt>
                <c:pt idx="1405">
                  <c:v>42601.583333333336</c:v>
                </c:pt>
                <c:pt idx="1406">
                  <c:v>42601.604166666664</c:v>
                </c:pt>
                <c:pt idx="1407">
                  <c:v>42601.625</c:v>
                </c:pt>
                <c:pt idx="1408">
                  <c:v>42601.645833333336</c:v>
                </c:pt>
                <c:pt idx="1409">
                  <c:v>42601.666666666664</c:v>
                </c:pt>
                <c:pt idx="1410">
                  <c:v>42601.6875</c:v>
                </c:pt>
                <c:pt idx="1411">
                  <c:v>42601.708333333336</c:v>
                </c:pt>
                <c:pt idx="1412">
                  <c:v>42601.729166666664</c:v>
                </c:pt>
                <c:pt idx="1413">
                  <c:v>42601.75</c:v>
                </c:pt>
                <c:pt idx="1414">
                  <c:v>42601.770833333336</c:v>
                </c:pt>
                <c:pt idx="1415">
                  <c:v>42601.791666666664</c:v>
                </c:pt>
                <c:pt idx="1416">
                  <c:v>42601.8125</c:v>
                </c:pt>
                <c:pt idx="1417">
                  <c:v>42601.833333333336</c:v>
                </c:pt>
                <c:pt idx="1418">
                  <c:v>42601.854166666664</c:v>
                </c:pt>
                <c:pt idx="1419">
                  <c:v>42601.875</c:v>
                </c:pt>
                <c:pt idx="1420">
                  <c:v>42601.895833333336</c:v>
                </c:pt>
                <c:pt idx="1421">
                  <c:v>42601.916666666664</c:v>
                </c:pt>
                <c:pt idx="1422">
                  <c:v>42601.9375</c:v>
                </c:pt>
                <c:pt idx="1423">
                  <c:v>42601.958333333336</c:v>
                </c:pt>
                <c:pt idx="1424">
                  <c:v>42601.979166666664</c:v>
                </c:pt>
                <c:pt idx="1425">
                  <c:v>42602</c:v>
                </c:pt>
                <c:pt idx="1426">
                  <c:v>42602.020833333336</c:v>
                </c:pt>
                <c:pt idx="1427">
                  <c:v>42602.041666666664</c:v>
                </c:pt>
                <c:pt idx="1428">
                  <c:v>42602.0625</c:v>
                </c:pt>
                <c:pt idx="1429">
                  <c:v>42602.083333333336</c:v>
                </c:pt>
                <c:pt idx="1430">
                  <c:v>42602.104166666664</c:v>
                </c:pt>
                <c:pt idx="1431">
                  <c:v>42602.125</c:v>
                </c:pt>
                <c:pt idx="1432">
                  <c:v>42602.145833333336</c:v>
                </c:pt>
                <c:pt idx="1433">
                  <c:v>42602.166666666664</c:v>
                </c:pt>
                <c:pt idx="1434">
                  <c:v>42602.1875</c:v>
                </c:pt>
                <c:pt idx="1435">
                  <c:v>42602.208333333336</c:v>
                </c:pt>
                <c:pt idx="1436">
                  <c:v>42602.229166666664</c:v>
                </c:pt>
                <c:pt idx="1437">
                  <c:v>42602.25</c:v>
                </c:pt>
                <c:pt idx="1438">
                  <c:v>42602.270833333336</c:v>
                </c:pt>
                <c:pt idx="1439">
                  <c:v>42602.291666666664</c:v>
                </c:pt>
                <c:pt idx="1440">
                  <c:v>42602.3125</c:v>
                </c:pt>
                <c:pt idx="1441">
                  <c:v>42602.333333333336</c:v>
                </c:pt>
                <c:pt idx="1442">
                  <c:v>42602.354166666664</c:v>
                </c:pt>
                <c:pt idx="1443">
                  <c:v>42602.375</c:v>
                </c:pt>
                <c:pt idx="1444">
                  <c:v>42602.395833333336</c:v>
                </c:pt>
                <c:pt idx="1445">
                  <c:v>42602.416666666664</c:v>
                </c:pt>
                <c:pt idx="1446">
                  <c:v>42602.4375</c:v>
                </c:pt>
                <c:pt idx="1447">
                  <c:v>42602.458333333336</c:v>
                </c:pt>
                <c:pt idx="1448">
                  <c:v>42602.479166666664</c:v>
                </c:pt>
                <c:pt idx="1449">
                  <c:v>42602.5</c:v>
                </c:pt>
                <c:pt idx="1450">
                  <c:v>42602.520833333336</c:v>
                </c:pt>
                <c:pt idx="1451">
                  <c:v>42602.541666666664</c:v>
                </c:pt>
                <c:pt idx="1452">
                  <c:v>42602.5625</c:v>
                </c:pt>
                <c:pt idx="1453">
                  <c:v>42602.583333333336</c:v>
                </c:pt>
                <c:pt idx="1454">
                  <c:v>42602.604166666664</c:v>
                </c:pt>
                <c:pt idx="1455">
                  <c:v>42602.625</c:v>
                </c:pt>
                <c:pt idx="1456">
                  <c:v>42602.645833333336</c:v>
                </c:pt>
                <c:pt idx="1457">
                  <c:v>42602.666666666664</c:v>
                </c:pt>
                <c:pt idx="1458">
                  <c:v>42602.6875</c:v>
                </c:pt>
                <c:pt idx="1459">
                  <c:v>42602.708333333336</c:v>
                </c:pt>
                <c:pt idx="1460">
                  <c:v>42602.729166666664</c:v>
                </c:pt>
                <c:pt idx="1461">
                  <c:v>42602.75</c:v>
                </c:pt>
                <c:pt idx="1462">
                  <c:v>42602.770833333336</c:v>
                </c:pt>
                <c:pt idx="1463">
                  <c:v>42602.791666666664</c:v>
                </c:pt>
                <c:pt idx="1464">
                  <c:v>42602.8125</c:v>
                </c:pt>
                <c:pt idx="1465">
                  <c:v>42602.833333333336</c:v>
                </c:pt>
                <c:pt idx="1466">
                  <c:v>42602.854166666664</c:v>
                </c:pt>
                <c:pt idx="1467">
                  <c:v>42602.875</c:v>
                </c:pt>
                <c:pt idx="1468">
                  <c:v>42602.895833333336</c:v>
                </c:pt>
                <c:pt idx="1469">
                  <c:v>42602.916666666664</c:v>
                </c:pt>
                <c:pt idx="1470">
                  <c:v>42602.9375</c:v>
                </c:pt>
                <c:pt idx="1471">
                  <c:v>42602.958333333336</c:v>
                </c:pt>
                <c:pt idx="1472">
                  <c:v>42602.979166666664</c:v>
                </c:pt>
                <c:pt idx="1473">
                  <c:v>42603</c:v>
                </c:pt>
                <c:pt idx="1474">
                  <c:v>42603.020833333336</c:v>
                </c:pt>
                <c:pt idx="1475">
                  <c:v>42603.041666666664</c:v>
                </c:pt>
                <c:pt idx="1476">
                  <c:v>42603.0625</c:v>
                </c:pt>
                <c:pt idx="1477">
                  <c:v>42603.083333333336</c:v>
                </c:pt>
                <c:pt idx="1478">
                  <c:v>42603.104166666664</c:v>
                </c:pt>
                <c:pt idx="1479">
                  <c:v>42603.125</c:v>
                </c:pt>
                <c:pt idx="1480">
                  <c:v>42603.145833333336</c:v>
                </c:pt>
                <c:pt idx="1481">
                  <c:v>42603.166666666664</c:v>
                </c:pt>
                <c:pt idx="1482">
                  <c:v>42603.1875</c:v>
                </c:pt>
                <c:pt idx="1483">
                  <c:v>42603.208333333336</c:v>
                </c:pt>
                <c:pt idx="1484">
                  <c:v>42603.229166666664</c:v>
                </c:pt>
                <c:pt idx="1485">
                  <c:v>42603.25</c:v>
                </c:pt>
                <c:pt idx="1486">
                  <c:v>42603.270833333336</c:v>
                </c:pt>
                <c:pt idx="1487">
                  <c:v>42603.291666666664</c:v>
                </c:pt>
                <c:pt idx="1488">
                  <c:v>42603.3125</c:v>
                </c:pt>
                <c:pt idx="1489">
                  <c:v>42603.333333333336</c:v>
                </c:pt>
                <c:pt idx="1490">
                  <c:v>42603.354166666664</c:v>
                </c:pt>
                <c:pt idx="1491">
                  <c:v>42603.375</c:v>
                </c:pt>
                <c:pt idx="1492">
                  <c:v>42603.395833333336</c:v>
                </c:pt>
                <c:pt idx="1493">
                  <c:v>42603.416666666664</c:v>
                </c:pt>
                <c:pt idx="1494">
                  <c:v>42603.4375</c:v>
                </c:pt>
                <c:pt idx="1495">
                  <c:v>42603.458333333336</c:v>
                </c:pt>
                <c:pt idx="1496">
                  <c:v>42603.479166666664</c:v>
                </c:pt>
                <c:pt idx="1497">
                  <c:v>42603.5</c:v>
                </c:pt>
                <c:pt idx="1498">
                  <c:v>42603.520833333336</c:v>
                </c:pt>
                <c:pt idx="1499">
                  <c:v>42603.541666666664</c:v>
                </c:pt>
                <c:pt idx="1500">
                  <c:v>42603.5625</c:v>
                </c:pt>
                <c:pt idx="1501">
                  <c:v>42603.583333333336</c:v>
                </c:pt>
                <c:pt idx="1502">
                  <c:v>42603.604166666664</c:v>
                </c:pt>
                <c:pt idx="1503">
                  <c:v>42603.625</c:v>
                </c:pt>
                <c:pt idx="1504">
                  <c:v>42603.645833333336</c:v>
                </c:pt>
                <c:pt idx="1505">
                  <c:v>42603.666666666664</c:v>
                </c:pt>
                <c:pt idx="1506">
                  <c:v>42603.6875</c:v>
                </c:pt>
                <c:pt idx="1507">
                  <c:v>42603.708333333336</c:v>
                </c:pt>
                <c:pt idx="1508">
                  <c:v>42603.729166666664</c:v>
                </c:pt>
                <c:pt idx="1509">
                  <c:v>42603.75</c:v>
                </c:pt>
                <c:pt idx="1510">
                  <c:v>42603.770833333336</c:v>
                </c:pt>
                <c:pt idx="1511">
                  <c:v>42603.791666666664</c:v>
                </c:pt>
                <c:pt idx="1512">
                  <c:v>42603.8125</c:v>
                </c:pt>
                <c:pt idx="1513">
                  <c:v>42603.833333333336</c:v>
                </c:pt>
                <c:pt idx="1514">
                  <c:v>42603.854166666664</c:v>
                </c:pt>
                <c:pt idx="1515">
                  <c:v>42603.875</c:v>
                </c:pt>
                <c:pt idx="1516">
                  <c:v>42603.895833333336</c:v>
                </c:pt>
                <c:pt idx="1517">
                  <c:v>42603.916666666664</c:v>
                </c:pt>
                <c:pt idx="1518">
                  <c:v>42603.9375</c:v>
                </c:pt>
                <c:pt idx="1519">
                  <c:v>42603.958333333336</c:v>
                </c:pt>
                <c:pt idx="1520">
                  <c:v>42603.979166666664</c:v>
                </c:pt>
                <c:pt idx="1521">
                  <c:v>42604</c:v>
                </c:pt>
                <c:pt idx="1522">
                  <c:v>42604.020833333336</c:v>
                </c:pt>
                <c:pt idx="1523">
                  <c:v>42604.041666666664</c:v>
                </c:pt>
                <c:pt idx="1524">
                  <c:v>42604.0625</c:v>
                </c:pt>
                <c:pt idx="1525">
                  <c:v>42604.083333333336</c:v>
                </c:pt>
                <c:pt idx="1526">
                  <c:v>42604.104166666664</c:v>
                </c:pt>
                <c:pt idx="1527">
                  <c:v>42604.125</c:v>
                </c:pt>
                <c:pt idx="1528">
                  <c:v>42604.145833333336</c:v>
                </c:pt>
                <c:pt idx="1529">
                  <c:v>42604.166666666664</c:v>
                </c:pt>
                <c:pt idx="1530">
                  <c:v>42604.1875</c:v>
                </c:pt>
                <c:pt idx="1531">
                  <c:v>42604.208333333336</c:v>
                </c:pt>
                <c:pt idx="1532">
                  <c:v>42604.229166666664</c:v>
                </c:pt>
                <c:pt idx="1533">
                  <c:v>42604.25</c:v>
                </c:pt>
                <c:pt idx="1534">
                  <c:v>42604.270833333336</c:v>
                </c:pt>
                <c:pt idx="1535">
                  <c:v>42604.291666666664</c:v>
                </c:pt>
                <c:pt idx="1536">
                  <c:v>42604.3125</c:v>
                </c:pt>
                <c:pt idx="1537">
                  <c:v>42604.333333333336</c:v>
                </c:pt>
                <c:pt idx="1538">
                  <c:v>42604.354166666664</c:v>
                </c:pt>
                <c:pt idx="1539">
                  <c:v>42604.375</c:v>
                </c:pt>
                <c:pt idx="1540">
                  <c:v>42604.395833333336</c:v>
                </c:pt>
                <c:pt idx="1541">
                  <c:v>42604.416666666664</c:v>
                </c:pt>
                <c:pt idx="1542">
                  <c:v>42604.4375</c:v>
                </c:pt>
                <c:pt idx="1543">
                  <c:v>42604.458333333336</c:v>
                </c:pt>
                <c:pt idx="1544">
                  <c:v>42604.479166666664</c:v>
                </c:pt>
                <c:pt idx="1545">
                  <c:v>42604.5</c:v>
                </c:pt>
                <c:pt idx="1546">
                  <c:v>42604.520833333336</c:v>
                </c:pt>
                <c:pt idx="1547">
                  <c:v>42604.541666666664</c:v>
                </c:pt>
                <c:pt idx="1548">
                  <c:v>42604.5625</c:v>
                </c:pt>
                <c:pt idx="1549">
                  <c:v>42604.583333333336</c:v>
                </c:pt>
                <c:pt idx="1550">
                  <c:v>42604.604166666664</c:v>
                </c:pt>
                <c:pt idx="1551">
                  <c:v>42604.625</c:v>
                </c:pt>
                <c:pt idx="1552">
                  <c:v>42604.645833333336</c:v>
                </c:pt>
                <c:pt idx="1553">
                  <c:v>42604.666666666664</c:v>
                </c:pt>
                <c:pt idx="1554">
                  <c:v>42604.6875</c:v>
                </c:pt>
                <c:pt idx="1555">
                  <c:v>42604.708333333336</c:v>
                </c:pt>
                <c:pt idx="1556">
                  <c:v>42604.729166666664</c:v>
                </c:pt>
                <c:pt idx="1557">
                  <c:v>42604.75</c:v>
                </c:pt>
                <c:pt idx="1558">
                  <c:v>42604.770833333336</c:v>
                </c:pt>
                <c:pt idx="1559">
                  <c:v>42604.791666666664</c:v>
                </c:pt>
                <c:pt idx="1560">
                  <c:v>42604.8125</c:v>
                </c:pt>
                <c:pt idx="1561">
                  <c:v>42604.833333333336</c:v>
                </c:pt>
                <c:pt idx="1562">
                  <c:v>42604.854166666664</c:v>
                </c:pt>
                <c:pt idx="1563">
                  <c:v>42604.875</c:v>
                </c:pt>
                <c:pt idx="1564">
                  <c:v>42604.895833333336</c:v>
                </c:pt>
                <c:pt idx="1565">
                  <c:v>42604.916666666664</c:v>
                </c:pt>
                <c:pt idx="1566">
                  <c:v>42604.9375</c:v>
                </c:pt>
                <c:pt idx="1567">
                  <c:v>42604.958333333336</c:v>
                </c:pt>
                <c:pt idx="1568">
                  <c:v>42604.979166666664</c:v>
                </c:pt>
                <c:pt idx="1569">
                  <c:v>42605</c:v>
                </c:pt>
                <c:pt idx="1570">
                  <c:v>42605.020833333336</c:v>
                </c:pt>
                <c:pt idx="1571">
                  <c:v>42605.041666666664</c:v>
                </c:pt>
                <c:pt idx="1572">
                  <c:v>42605.0625</c:v>
                </c:pt>
                <c:pt idx="1573">
                  <c:v>42605.083333333336</c:v>
                </c:pt>
                <c:pt idx="1574">
                  <c:v>42605.104166666664</c:v>
                </c:pt>
                <c:pt idx="1575">
                  <c:v>42605.125</c:v>
                </c:pt>
                <c:pt idx="1576">
                  <c:v>42605.145833333336</c:v>
                </c:pt>
                <c:pt idx="1577">
                  <c:v>42605.166666666664</c:v>
                </c:pt>
                <c:pt idx="1578">
                  <c:v>42605.1875</c:v>
                </c:pt>
                <c:pt idx="1579">
                  <c:v>42605.208333333336</c:v>
                </c:pt>
                <c:pt idx="1580">
                  <c:v>42605.229166666664</c:v>
                </c:pt>
                <c:pt idx="1581">
                  <c:v>42605.25</c:v>
                </c:pt>
                <c:pt idx="1582">
                  <c:v>42605.270833333336</c:v>
                </c:pt>
                <c:pt idx="1583">
                  <c:v>42605.291666666664</c:v>
                </c:pt>
                <c:pt idx="1584">
                  <c:v>42605.3125</c:v>
                </c:pt>
                <c:pt idx="1585">
                  <c:v>42605.333333333336</c:v>
                </c:pt>
                <c:pt idx="1586">
                  <c:v>42605.354166666664</c:v>
                </c:pt>
                <c:pt idx="1587">
                  <c:v>42605.375</c:v>
                </c:pt>
                <c:pt idx="1588">
                  <c:v>42605.395833333336</c:v>
                </c:pt>
                <c:pt idx="1589">
                  <c:v>42605.416666666664</c:v>
                </c:pt>
                <c:pt idx="1590">
                  <c:v>42605.4375</c:v>
                </c:pt>
                <c:pt idx="1591">
                  <c:v>42605.458333333336</c:v>
                </c:pt>
                <c:pt idx="1592">
                  <c:v>42605.479166666664</c:v>
                </c:pt>
                <c:pt idx="1593">
                  <c:v>42605.5</c:v>
                </c:pt>
                <c:pt idx="1594">
                  <c:v>42605.520833333336</c:v>
                </c:pt>
                <c:pt idx="1595">
                  <c:v>42605.541666666664</c:v>
                </c:pt>
                <c:pt idx="1596">
                  <c:v>42605.5625</c:v>
                </c:pt>
                <c:pt idx="1597">
                  <c:v>42605.583333333336</c:v>
                </c:pt>
                <c:pt idx="1598">
                  <c:v>42605.604166666664</c:v>
                </c:pt>
                <c:pt idx="1599">
                  <c:v>42605.625</c:v>
                </c:pt>
                <c:pt idx="1600">
                  <c:v>42605.645833333336</c:v>
                </c:pt>
                <c:pt idx="1601">
                  <c:v>42605.666666666664</c:v>
                </c:pt>
                <c:pt idx="1602">
                  <c:v>42605.6875</c:v>
                </c:pt>
                <c:pt idx="1603">
                  <c:v>42605.708333333336</c:v>
                </c:pt>
                <c:pt idx="1604">
                  <c:v>42605.729166666664</c:v>
                </c:pt>
                <c:pt idx="1605">
                  <c:v>42605.75</c:v>
                </c:pt>
                <c:pt idx="1606">
                  <c:v>42605.770833333336</c:v>
                </c:pt>
                <c:pt idx="1607">
                  <c:v>42605.791666666664</c:v>
                </c:pt>
                <c:pt idx="1608">
                  <c:v>42605.8125</c:v>
                </c:pt>
                <c:pt idx="1609">
                  <c:v>42605.833333333336</c:v>
                </c:pt>
                <c:pt idx="1610">
                  <c:v>42605.854166666664</c:v>
                </c:pt>
                <c:pt idx="1611">
                  <c:v>42605.875</c:v>
                </c:pt>
                <c:pt idx="1612">
                  <c:v>42605.895833333336</c:v>
                </c:pt>
                <c:pt idx="1613">
                  <c:v>42605.916666666664</c:v>
                </c:pt>
                <c:pt idx="1614">
                  <c:v>42605.9375</c:v>
                </c:pt>
                <c:pt idx="1615">
                  <c:v>42605.958333333336</c:v>
                </c:pt>
                <c:pt idx="1616">
                  <c:v>42605.979166666664</c:v>
                </c:pt>
                <c:pt idx="1617">
                  <c:v>42606</c:v>
                </c:pt>
                <c:pt idx="1618">
                  <c:v>42606.020833333336</c:v>
                </c:pt>
                <c:pt idx="1619">
                  <c:v>42606.041666666664</c:v>
                </c:pt>
                <c:pt idx="1620">
                  <c:v>42606.0625</c:v>
                </c:pt>
                <c:pt idx="1621">
                  <c:v>42606.083333333336</c:v>
                </c:pt>
                <c:pt idx="1622">
                  <c:v>42606.104166666664</c:v>
                </c:pt>
                <c:pt idx="1623">
                  <c:v>42606.125</c:v>
                </c:pt>
                <c:pt idx="1624">
                  <c:v>42606.145833333336</c:v>
                </c:pt>
                <c:pt idx="1625">
                  <c:v>42606.166666666664</c:v>
                </c:pt>
                <c:pt idx="1626">
                  <c:v>42606.1875</c:v>
                </c:pt>
                <c:pt idx="1627">
                  <c:v>42606.208333333336</c:v>
                </c:pt>
                <c:pt idx="1628">
                  <c:v>42606.229166666664</c:v>
                </c:pt>
                <c:pt idx="1629">
                  <c:v>42606.25</c:v>
                </c:pt>
                <c:pt idx="1630">
                  <c:v>42606.270833333336</c:v>
                </c:pt>
                <c:pt idx="1631">
                  <c:v>42606.291666666664</c:v>
                </c:pt>
                <c:pt idx="1632">
                  <c:v>42606.3125</c:v>
                </c:pt>
                <c:pt idx="1633">
                  <c:v>42606.333333333336</c:v>
                </c:pt>
                <c:pt idx="1634">
                  <c:v>42606.354166666664</c:v>
                </c:pt>
                <c:pt idx="1635">
                  <c:v>42606.375</c:v>
                </c:pt>
                <c:pt idx="1636">
                  <c:v>42606.395833333336</c:v>
                </c:pt>
                <c:pt idx="1637">
                  <c:v>42606.416666666664</c:v>
                </c:pt>
                <c:pt idx="1638">
                  <c:v>42606.4375</c:v>
                </c:pt>
                <c:pt idx="1639">
                  <c:v>42606.458333333336</c:v>
                </c:pt>
                <c:pt idx="1640">
                  <c:v>42606.479166666664</c:v>
                </c:pt>
                <c:pt idx="1641">
                  <c:v>42606.5</c:v>
                </c:pt>
                <c:pt idx="1642">
                  <c:v>42606.520833333336</c:v>
                </c:pt>
                <c:pt idx="1643">
                  <c:v>42606.541666666664</c:v>
                </c:pt>
                <c:pt idx="1644">
                  <c:v>42606.5625</c:v>
                </c:pt>
                <c:pt idx="1645">
                  <c:v>42606.583333333336</c:v>
                </c:pt>
                <c:pt idx="1646">
                  <c:v>42606.604166666664</c:v>
                </c:pt>
                <c:pt idx="1647">
                  <c:v>42606.625</c:v>
                </c:pt>
                <c:pt idx="1648">
                  <c:v>42606.645833333336</c:v>
                </c:pt>
                <c:pt idx="1649">
                  <c:v>42606.666666666664</c:v>
                </c:pt>
                <c:pt idx="1650">
                  <c:v>42606.6875</c:v>
                </c:pt>
                <c:pt idx="1651">
                  <c:v>42606.708333333336</c:v>
                </c:pt>
                <c:pt idx="1652">
                  <c:v>42606.729166666664</c:v>
                </c:pt>
                <c:pt idx="1653">
                  <c:v>42606.75</c:v>
                </c:pt>
                <c:pt idx="1654">
                  <c:v>42606.770833333336</c:v>
                </c:pt>
                <c:pt idx="1655">
                  <c:v>42606.791666666664</c:v>
                </c:pt>
                <c:pt idx="1656">
                  <c:v>42606.8125</c:v>
                </c:pt>
                <c:pt idx="1657">
                  <c:v>42606.833333333336</c:v>
                </c:pt>
                <c:pt idx="1658">
                  <c:v>42606.854166666664</c:v>
                </c:pt>
                <c:pt idx="1659">
                  <c:v>42606.875</c:v>
                </c:pt>
                <c:pt idx="1660">
                  <c:v>42606.895833333336</c:v>
                </c:pt>
                <c:pt idx="1661">
                  <c:v>42606.916666666664</c:v>
                </c:pt>
                <c:pt idx="1662">
                  <c:v>42606.9375</c:v>
                </c:pt>
                <c:pt idx="1663">
                  <c:v>42606.958333333336</c:v>
                </c:pt>
                <c:pt idx="1664">
                  <c:v>42606.979166666664</c:v>
                </c:pt>
                <c:pt idx="1665">
                  <c:v>42607</c:v>
                </c:pt>
                <c:pt idx="1666">
                  <c:v>42607.020833333336</c:v>
                </c:pt>
                <c:pt idx="1667">
                  <c:v>42607.041666666664</c:v>
                </c:pt>
                <c:pt idx="1668">
                  <c:v>42607.0625</c:v>
                </c:pt>
                <c:pt idx="1669">
                  <c:v>42607.083333333336</c:v>
                </c:pt>
                <c:pt idx="1670">
                  <c:v>42607.104166666664</c:v>
                </c:pt>
                <c:pt idx="1671">
                  <c:v>42607.125</c:v>
                </c:pt>
                <c:pt idx="1672">
                  <c:v>42607.145833333336</c:v>
                </c:pt>
                <c:pt idx="1673">
                  <c:v>42607.166666666664</c:v>
                </c:pt>
                <c:pt idx="1674">
                  <c:v>42607.1875</c:v>
                </c:pt>
                <c:pt idx="1675">
                  <c:v>42607.208333333336</c:v>
                </c:pt>
                <c:pt idx="1676">
                  <c:v>42607.229166666664</c:v>
                </c:pt>
                <c:pt idx="1677">
                  <c:v>42607.25</c:v>
                </c:pt>
                <c:pt idx="1678">
                  <c:v>42607.270833333336</c:v>
                </c:pt>
                <c:pt idx="1679">
                  <c:v>42607.291666666664</c:v>
                </c:pt>
                <c:pt idx="1680">
                  <c:v>42607.3125</c:v>
                </c:pt>
                <c:pt idx="1681">
                  <c:v>42607.333333333336</c:v>
                </c:pt>
                <c:pt idx="1682">
                  <c:v>42607.354166666664</c:v>
                </c:pt>
                <c:pt idx="1683">
                  <c:v>42607.375</c:v>
                </c:pt>
              </c:numCache>
            </c:numRef>
          </c:xVal>
          <c:yVal>
            <c:numRef>
              <c:f>'T&amp;RH(Nematode )'!$C$3:$C$2000</c:f>
              <c:numCache>
                <c:formatCode>General</c:formatCode>
                <c:ptCount val="1998"/>
                <c:pt idx="1">
                  <c:v>25.968</c:v>
                </c:pt>
                <c:pt idx="2">
                  <c:v>25.433</c:v>
                </c:pt>
                <c:pt idx="3">
                  <c:v>26.163</c:v>
                </c:pt>
                <c:pt idx="4">
                  <c:v>26.553999999999998</c:v>
                </c:pt>
                <c:pt idx="5">
                  <c:v>25.774000000000001</c:v>
                </c:pt>
                <c:pt idx="6">
                  <c:v>25.92</c:v>
                </c:pt>
                <c:pt idx="7">
                  <c:v>26.774000000000001</c:v>
                </c:pt>
                <c:pt idx="8">
                  <c:v>26.187999999999999</c:v>
                </c:pt>
                <c:pt idx="9">
                  <c:v>25.774000000000001</c:v>
                </c:pt>
                <c:pt idx="10">
                  <c:v>25.870999999999999</c:v>
                </c:pt>
                <c:pt idx="11">
                  <c:v>26.456</c:v>
                </c:pt>
                <c:pt idx="12">
                  <c:v>26.701000000000001</c:v>
                </c:pt>
                <c:pt idx="13">
                  <c:v>26.603000000000002</c:v>
                </c:pt>
                <c:pt idx="14">
                  <c:v>26.431999999999999</c:v>
                </c:pt>
                <c:pt idx="15">
                  <c:v>26.431999999999999</c:v>
                </c:pt>
                <c:pt idx="16">
                  <c:v>26.481000000000002</c:v>
                </c:pt>
                <c:pt idx="17">
                  <c:v>26.553999999999998</c:v>
                </c:pt>
                <c:pt idx="18">
                  <c:v>26.675999999999998</c:v>
                </c:pt>
                <c:pt idx="19">
                  <c:v>25.263999999999999</c:v>
                </c:pt>
                <c:pt idx="20">
                  <c:v>24.634</c:v>
                </c:pt>
                <c:pt idx="21">
                  <c:v>24.222999999999999</c:v>
                </c:pt>
                <c:pt idx="22">
                  <c:v>23.765999999999998</c:v>
                </c:pt>
                <c:pt idx="23">
                  <c:v>23.332999999999998</c:v>
                </c:pt>
                <c:pt idx="24">
                  <c:v>23.021000000000001</c:v>
                </c:pt>
                <c:pt idx="25">
                  <c:v>23.381</c:v>
                </c:pt>
                <c:pt idx="26">
                  <c:v>23.645</c:v>
                </c:pt>
                <c:pt idx="27">
                  <c:v>23.981999999999999</c:v>
                </c:pt>
                <c:pt idx="28">
                  <c:v>24.248000000000001</c:v>
                </c:pt>
                <c:pt idx="29">
                  <c:v>23.934000000000001</c:v>
                </c:pt>
                <c:pt idx="30">
                  <c:v>23.452999999999999</c:v>
                </c:pt>
                <c:pt idx="31">
                  <c:v>23.093</c:v>
                </c:pt>
                <c:pt idx="32">
                  <c:v>22.997</c:v>
                </c:pt>
                <c:pt idx="33">
                  <c:v>23.140999999999998</c:v>
                </c:pt>
                <c:pt idx="34">
                  <c:v>23.213000000000001</c:v>
                </c:pt>
                <c:pt idx="35">
                  <c:v>23.260999999999999</c:v>
                </c:pt>
                <c:pt idx="36">
                  <c:v>23.285</c:v>
                </c:pt>
                <c:pt idx="37">
                  <c:v>23.285</c:v>
                </c:pt>
                <c:pt idx="38">
                  <c:v>23.164999999999999</c:v>
                </c:pt>
                <c:pt idx="39">
                  <c:v>23.140999999999998</c:v>
                </c:pt>
                <c:pt idx="40">
                  <c:v>23.068999999999999</c:v>
                </c:pt>
                <c:pt idx="41">
                  <c:v>22.972999999999999</c:v>
                </c:pt>
                <c:pt idx="42">
                  <c:v>22.901</c:v>
                </c:pt>
                <c:pt idx="43">
                  <c:v>23.381</c:v>
                </c:pt>
                <c:pt idx="44">
                  <c:v>24.923999999999999</c:v>
                </c:pt>
                <c:pt idx="45">
                  <c:v>25.190999999999999</c:v>
                </c:pt>
                <c:pt idx="46">
                  <c:v>26.065999999999999</c:v>
                </c:pt>
                <c:pt idx="47">
                  <c:v>26.31</c:v>
                </c:pt>
                <c:pt idx="48">
                  <c:v>25.312000000000001</c:v>
                </c:pt>
                <c:pt idx="49">
                  <c:v>26.138999999999999</c:v>
                </c:pt>
                <c:pt idx="50">
                  <c:v>26.652000000000001</c:v>
                </c:pt>
                <c:pt idx="51">
                  <c:v>25.797999999999998</c:v>
                </c:pt>
                <c:pt idx="52">
                  <c:v>26.016999999999999</c:v>
                </c:pt>
                <c:pt idx="53">
                  <c:v>26.675999999999998</c:v>
                </c:pt>
                <c:pt idx="54">
                  <c:v>25.943999999999999</c:v>
                </c:pt>
                <c:pt idx="55">
                  <c:v>25.821999999999999</c:v>
                </c:pt>
                <c:pt idx="56">
                  <c:v>26.652000000000001</c:v>
                </c:pt>
                <c:pt idx="57">
                  <c:v>26.407</c:v>
                </c:pt>
                <c:pt idx="58">
                  <c:v>26.016999999999999</c:v>
                </c:pt>
                <c:pt idx="59">
                  <c:v>25.675999999999998</c:v>
                </c:pt>
                <c:pt idx="60">
                  <c:v>26.31</c:v>
                </c:pt>
                <c:pt idx="61">
                  <c:v>26.872</c:v>
                </c:pt>
                <c:pt idx="62">
                  <c:v>26.53</c:v>
                </c:pt>
                <c:pt idx="63">
                  <c:v>26.260999999999999</c:v>
                </c:pt>
                <c:pt idx="64">
                  <c:v>26.042000000000002</c:v>
                </c:pt>
                <c:pt idx="65">
                  <c:v>25.895</c:v>
                </c:pt>
                <c:pt idx="66">
                  <c:v>25.847000000000001</c:v>
                </c:pt>
                <c:pt idx="67">
                  <c:v>24.923999999999999</c:v>
                </c:pt>
                <c:pt idx="68">
                  <c:v>23.934000000000001</c:v>
                </c:pt>
                <c:pt idx="69">
                  <c:v>23.981999999999999</c:v>
                </c:pt>
                <c:pt idx="70">
                  <c:v>24.175000000000001</c:v>
                </c:pt>
                <c:pt idx="71">
                  <c:v>24.055</c:v>
                </c:pt>
                <c:pt idx="72">
                  <c:v>23.669</c:v>
                </c:pt>
                <c:pt idx="73">
                  <c:v>23.236999999999998</c:v>
                </c:pt>
                <c:pt idx="74">
                  <c:v>23.045000000000002</c:v>
                </c:pt>
                <c:pt idx="75">
                  <c:v>23.213000000000001</c:v>
                </c:pt>
                <c:pt idx="76">
                  <c:v>23.524999999999999</c:v>
                </c:pt>
                <c:pt idx="77">
                  <c:v>23.814</c:v>
                </c:pt>
                <c:pt idx="78">
                  <c:v>24.103000000000002</c:v>
                </c:pt>
                <c:pt idx="79">
                  <c:v>24.199000000000002</c:v>
                </c:pt>
                <c:pt idx="80">
                  <c:v>23.934000000000001</c:v>
                </c:pt>
                <c:pt idx="81">
                  <c:v>23.524999999999999</c:v>
                </c:pt>
                <c:pt idx="82">
                  <c:v>23.260999999999999</c:v>
                </c:pt>
                <c:pt idx="83">
                  <c:v>23.189</c:v>
                </c:pt>
                <c:pt idx="84">
                  <c:v>23.140999999999998</c:v>
                </c:pt>
                <c:pt idx="85">
                  <c:v>23.164999999999999</c:v>
                </c:pt>
                <c:pt idx="86">
                  <c:v>23.332999999999998</c:v>
                </c:pt>
                <c:pt idx="87">
                  <c:v>23.597000000000001</c:v>
                </c:pt>
                <c:pt idx="88">
                  <c:v>23.838000000000001</c:v>
                </c:pt>
                <c:pt idx="89">
                  <c:v>24.126999999999999</c:v>
                </c:pt>
                <c:pt idx="90">
                  <c:v>24.126999999999999</c:v>
                </c:pt>
                <c:pt idx="91">
                  <c:v>24.248000000000001</c:v>
                </c:pt>
                <c:pt idx="92">
                  <c:v>25.579000000000001</c:v>
                </c:pt>
                <c:pt idx="93">
                  <c:v>26.382999999999999</c:v>
                </c:pt>
                <c:pt idx="94">
                  <c:v>25.215</c:v>
                </c:pt>
                <c:pt idx="95">
                  <c:v>25.992999999999999</c:v>
                </c:pt>
                <c:pt idx="96">
                  <c:v>26.652000000000001</c:v>
                </c:pt>
                <c:pt idx="97">
                  <c:v>25.433</c:v>
                </c:pt>
                <c:pt idx="98">
                  <c:v>26.09</c:v>
                </c:pt>
                <c:pt idx="99">
                  <c:v>26.823</c:v>
                </c:pt>
                <c:pt idx="100">
                  <c:v>25.992999999999999</c:v>
                </c:pt>
                <c:pt idx="101">
                  <c:v>26.042000000000002</c:v>
                </c:pt>
                <c:pt idx="102">
                  <c:v>26.725000000000001</c:v>
                </c:pt>
                <c:pt idx="103">
                  <c:v>26.042000000000002</c:v>
                </c:pt>
                <c:pt idx="104">
                  <c:v>25.579000000000001</c:v>
                </c:pt>
                <c:pt idx="105">
                  <c:v>26.212</c:v>
                </c:pt>
                <c:pt idx="106">
                  <c:v>26.675999999999998</c:v>
                </c:pt>
                <c:pt idx="107">
                  <c:v>26.359000000000002</c:v>
                </c:pt>
                <c:pt idx="108">
                  <c:v>25.847000000000001</c:v>
                </c:pt>
                <c:pt idx="109">
                  <c:v>25.652000000000001</c:v>
                </c:pt>
                <c:pt idx="110">
                  <c:v>25.943999999999999</c:v>
                </c:pt>
                <c:pt idx="111">
                  <c:v>26.138999999999999</c:v>
                </c:pt>
                <c:pt idx="112">
                  <c:v>26.334</c:v>
                </c:pt>
                <c:pt idx="113">
                  <c:v>26.382999999999999</c:v>
                </c:pt>
                <c:pt idx="114">
                  <c:v>26.823</c:v>
                </c:pt>
                <c:pt idx="115">
                  <c:v>25.748999999999999</c:v>
                </c:pt>
                <c:pt idx="116">
                  <c:v>24.634</c:v>
                </c:pt>
                <c:pt idx="117">
                  <c:v>23.981999999999999</c:v>
                </c:pt>
                <c:pt idx="118">
                  <c:v>23.573</c:v>
                </c:pt>
                <c:pt idx="119">
                  <c:v>23.189</c:v>
                </c:pt>
                <c:pt idx="120">
                  <c:v>23.164999999999999</c:v>
                </c:pt>
                <c:pt idx="121">
                  <c:v>23.452999999999999</c:v>
                </c:pt>
                <c:pt idx="122">
                  <c:v>23.765999999999998</c:v>
                </c:pt>
                <c:pt idx="123">
                  <c:v>24.151</c:v>
                </c:pt>
                <c:pt idx="124">
                  <c:v>24.103000000000002</c:v>
                </c:pt>
                <c:pt idx="125">
                  <c:v>23.620999999999999</c:v>
                </c:pt>
                <c:pt idx="126">
                  <c:v>23.164999999999999</c:v>
                </c:pt>
                <c:pt idx="127">
                  <c:v>23.045000000000002</c:v>
                </c:pt>
                <c:pt idx="128">
                  <c:v>23.236999999999998</c:v>
                </c:pt>
                <c:pt idx="129">
                  <c:v>23.356999999999999</c:v>
                </c:pt>
                <c:pt idx="130">
                  <c:v>23.477</c:v>
                </c:pt>
                <c:pt idx="131">
                  <c:v>23.573</c:v>
                </c:pt>
                <c:pt idx="132">
                  <c:v>23.597000000000001</c:v>
                </c:pt>
                <c:pt idx="133">
                  <c:v>23.548999999999999</c:v>
                </c:pt>
                <c:pt idx="134">
                  <c:v>23.452999999999999</c:v>
                </c:pt>
                <c:pt idx="135">
                  <c:v>23.381</c:v>
                </c:pt>
                <c:pt idx="136">
                  <c:v>23.309000000000001</c:v>
                </c:pt>
                <c:pt idx="137">
                  <c:v>23.260999999999999</c:v>
                </c:pt>
                <c:pt idx="138">
                  <c:v>23.140999999999998</c:v>
                </c:pt>
                <c:pt idx="139">
                  <c:v>23.189</c:v>
                </c:pt>
                <c:pt idx="140">
                  <c:v>24.513000000000002</c:v>
                </c:pt>
                <c:pt idx="141">
                  <c:v>25.555</c:v>
                </c:pt>
                <c:pt idx="142">
                  <c:v>26.553999999999998</c:v>
                </c:pt>
                <c:pt idx="143">
                  <c:v>25.847000000000001</c:v>
                </c:pt>
                <c:pt idx="144">
                  <c:v>25.821999999999999</c:v>
                </c:pt>
                <c:pt idx="145">
                  <c:v>26.675999999999998</c:v>
                </c:pt>
                <c:pt idx="146">
                  <c:v>25.895</c:v>
                </c:pt>
                <c:pt idx="147">
                  <c:v>25.774000000000001</c:v>
                </c:pt>
                <c:pt idx="148">
                  <c:v>26.628</c:v>
                </c:pt>
                <c:pt idx="149">
                  <c:v>25.968</c:v>
                </c:pt>
                <c:pt idx="150">
                  <c:v>25.725000000000001</c:v>
                </c:pt>
                <c:pt idx="151">
                  <c:v>26.481000000000002</c:v>
                </c:pt>
                <c:pt idx="152">
                  <c:v>26.481000000000002</c:v>
                </c:pt>
                <c:pt idx="153">
                  <c:v>25.847000000000001</c:v>
                </c:pt>
                <c:pt idx="154">
                  <c:v>25.821999999999999</c:v>
                </c:pt>
                <c:pt idx="155">
                  <c:v>26.456</c:v>
                </c:pt>
                <c:pt idx="156">
                  <c:v>26.675999999999998</c:v>
                </c:pt>
                <c:pt idx="157">
                  <c:v>26.53</c:v>
                </c:pt>
                <c:pt idx="158">
                  <c:v>25.870999999999999</c:v>
                </c:pt>
                <c:pt idx="159">
                  <c:v>25.797999999999998</c:v>
                </c:pt>
                <c:pt idx="160">
                  <c:v>26.065999999999999</c:v>
                </c:pt>
                <c:pt idx="161">
                  <c:v>26.260999999999999</c:v>
                </c:pt>
                <c:pt idx="162">
                  <c:v>25.992999999999999</c:v>
                </c:pt>
                <c:pt idx="163">
                  <c:v>25.07</c:v>
                </c:pt>
                <c:pt idx="164">
                  <c:v>23.838000000000001</c:v>
                </c:pt>
                <c:pt idx="165">
                  <c:v>23.548999999999999</c:v>
                </c:pt>
                <c:pt idx="166">
                  <c:v>23.620999999999999</c:v>
                </c:pt>
                <c:pt idx="167">
                  <c:v>23.79</c:v>
                </c:pt>
                <c:pt idx="168">
                  <c:v>24.103000000000002</c:v>
                </c:pt>
                <c:pt idx="169">
                  <c:v>24.199000000000002</c:v>
                </c:pt>
                <c:pt idx="170">
                  <c:v>23.693000000000001</c:v>
                </c:pt>
                <c:pt idx="171">
                  <c:v>23.164999999999999</c:v>
                </c:pt>
                <c:pt idx="172">
                  <c:v>23.068999999999999</c:v>
                </c:pt>
                <c:pt idx="173">
                  <c:v>23.332999999999998</c:v>
                </c:pt>
                <c:pt idx="174">
                  <c:v>23.597000000000001</c:v>
                </c:pt>
                <c:pt idx="175">
                  <c:v>23.957999999999998</c:v>
                </c:pt>
                <c:pt idx="176">
                  <c:v>24.126999999999999</c:v>
                </c:pt>
                <c:pt idx="177">
                  <c:v>24.222999999999999</c:v>
                </c:pt>
                <c:pt idx="178">
                  <c:v>24.103000000000002</c:v>
                </c:pt>
                <c:pt idx="179">
                  <c:v>23.861999999999998</c:v>
                </c:pt>
                <c:pt idx="180">
                  <c:v>23.79</c:v>
                </c:pt>
                <c:pt idx="181">
                  <c:v>23.742000000000001</c:v>
                </c:pt>
                <c:pt idx="182">
                  <c:v>23.79</c:v>
                </c:pt>
                <c:pt idx="183">
                  <c:v>23.934000000000001</c:v>
                </c:pt>
                <c:pt idx="184">
                  <c:v>24.079000000000001</c:v>
                </c:pt>
                <c:pt idx="185">
                  <c:v>24.151</c:v>
                </c:pt>
                <c:pt idx="186">
                  <c:v>24.151</c:v>
                </c:pt>
                <c:pt idx="187">
                  <c:v>24.367999999999999</c:v>
                </c:pt>
                <c:pt idx="188">
                  <c:v>25.847000000000001</c:v>
                </c:pt>
                <c:pt idx="189">
                  <c:v>26.236999999999998</c:v>
                </c:pt>
                <c:pt idx="190">
                  <c:v>25.385000000000002</c:v>
                </c:pt>
                <c:pt idx="191">
                  <c:v>26.163</c:v>
                </c:pt>
                <c:pt idx="192">
                  <c:v>26.553999999999998</c:v>
                </c:pt>
                <c:pt idx="193">
                  <c:v>25.361000000000001</c:v>
                </c:pt>
                <c:pt idx="194">
                  <c:v>26.236999999999998</c:v>
                </c:pt>
                <c:pt idx="195">
                  <c:v>26.603000000000002</c:v>
                </c:pt>
                <c:pt idx="196">
                  <c:v>25.481999999999999</c:v>
                </c:pt>
                <c:pt idx="197">
                  <c:v>26.236999999999998</c:v>
                </c:pt>
                <c:pt idx="198">
                  <c:v>26.675999999999998</c:v>
                </c:pt>
                <c:pt idx="199">
                  <c:v>25.457999999999998</c:v>
                </c:pt>
                <c:pt idx="200">
                  <c:v>25.968</c:v>
                </c:pt>
                <c:pt idx="201">
                  <c:v>26.701000000000001</c:v>
                </c:pt>
                <c:pt idx="202">
                  <c:v>26.163</c:v>
                </c:pt>
                <c:pt idx="203">
                  <c:v>25.774000000000001</c:v>
                </c:pt>
                <c:pt idx="204">
                  <c:v>26.042000000000002</c:v>
                </c:pt>
                <c:pt idx="205">
                  <c:v>26.603000000000002</c:v>
                </c:pt>
                <c:pt idx="206">
                  <c:v>26.872</c:v>
                </c:pt>
                <c:pt idx="207">
                  <c:v>26.774000000000001</c:v>
                </c:pt>
                <c:pt idx="208">
                  <c:v>26.504999999999999</c:v>
                </c:pt>
                <c:pt idx="209">
                  <c:v>26.359000000000002</c:v>
                </c:pt>
                <c:pt idx="210">
                  <c:v>26.31</c:v>
                </c:pt>
                <c:pt idx="211">
                  <c:v>24.827000000000002</c:v>
                </c:pt>
                <c:pt idx="212">
                  <c:v>24.079000000000001</c:v>
                </c:pt>
                <c:pt idx="213">
                  <c:v>24.030999999999999</c:v>
                </c:pt>
                <c:pt idx="214">
                  <c:v>24.175000000000001</c:v>
                </c:pt>
                <c:pt idx="215">
                  <c:v>23.981999999999999</c:v>
                </c:pt>
                <c:pt idx="216">
                  <c:v>23.477</c:v>
                </c:pt>
                <c:pt idx="217">
                  <c:v>23.117000000000001</c:v>
                </c:pt>
                <c:pt idx="218">
                  <c:v>22.997</c:v>
                </c:pt>
                <c:pt idx="219">
                  <c:v>23.045000000000002</c:v>
                </c:pt>
                <c:pt idx="220">
                  <c:v>23.189</c:v>
                </c:pt>
                <c:pt idx="221">
                  <c:v>23.285</c:v>
                </c:pt>
                <c:pt idx="222">
                  <c:v>23.356999999999999</c:v>
                </c:pt>
                <c:pt idx="223">
                  <c:v>23.332999999999998</c:v>
                </c:pt>
                <c:pt idx="224">
                  <c:v>23.332999999999998</c:v>
                </c:pt>
                <c:pt idx="225">
                  <c:v>23.189</c:v>
                </c:pt>
                <c:pt idx="226">
                  <c:v>23.045000000000002</c:v>
                </c:pt>
                <c:pt idx="227">
                  <c:v>22.853000000000002</c:v>
                </c:pt>
                <c:pt idx="228">
                  <c:v>22.997</c:v>
                </c:pt>
                <c:pt idx="229">
                  <c:v>23.620999999999999</c:v>
                </c:pt>
                <c:pt idx="230">
                  <c:v>24.103000000000002</c:v>
                </c:pt>
                <c:pt idx="231">
                  <c:v>23.885999999999999</c:v>
                </c:pt>
                <c:pt idx="232">
                  <c:v>23.548999999999999</c:v>
                </c:pt>
                <c:pt idx="233">
                  <c:v>23.309000000000001</c:v>
                </c:pt>
                <c:pt idx="234">
                  <c:v>23.068999999999999</c:v>
                </c:pt>
                <c:pt idx="235">
                  <c:v>23.452999999999999</c:v>
                </c:pt>
                <c:pt idx="236">
                  <c:v>25.288</c:v>
                </c:pt>
                <c:pt idx="237">
                  <c:v>25.288</c:v>
                </c:pt>
                <c:pt idx="238">
                  <c:v>25.530999999999999</c:v>
                </c:pt>
                <c:pt idx="239">
                  <c:v>26.31</c:v>
                </c:pt>
                <c:pt idx="240">
                  <c:v>26.407</c:v>
                </c:pt>
                <c:pt idx="241">
                  <c:v>25.481999999999999</c:v>
                </c:pt>
                <c:pt idx="242">
                  <c:v>26.138999999999999</c:v>
                </c:pt>
                <c:pt idx="243">
                  <c:v>26.774000000000001</c:v>
                </c:pt>
                <c:pt idx="244">
                  <c:v>25.895</c:v>
                </c:pt>
                <c:pt idx="245">
                  <c:v>25.628</c:v>
                </c:pt>
                <c:pt idx="246">
                  <c:v>26.53</c:v>
                </c:pt>
                <c:pt idx="247">
                  <c:v>26.236999999999998</c:v>
                </c:pt>
                <c:pt idx="248">
                  <c:v>25.628</c:v>
                </c:pt>
                <c:pt idx="249">
                  <c:v>25.943999999999999</c:v>
                </c:pt>
                <c:pt idx="250">
                  <c:v>26.75</c:v>
                </c:pt>
                <c:pt idx="251">
                  <c:v>26.212</c:v>
                </c:pt>
                <c:pt idx="252">
                  <c:v>25.675999999999998</c:v>
                </c:pt>
                <c:pt idx="253">
                  <c:v>26.114999999999998</c:v>
                </c:pt>
                <c:pt idx="254">
                  <c:v>26.579000000000001</c:v>
                </c:pt>
                <c:pt idx="255">
                  <c:v>26.579000000000001</c:v>
                </c:pt>
                <c:pt idx="256">
                  <c:v>26.260999999999999</c:v>
                </c:pt>
                <c:pt idx="257">
                  <c:v>26.042000000000002</c:v>
                </c:pt>
                <c:pt idx="258">
                  <c:v>25.847000000000001</c:v>
                </c:pt>
                <c:pt idx="259">
                  <c:v>25.045000000000002</c:v>
                </c:pt>
                <c:pt idx="260">
                  <c:v>24.489000000000001</c:v>
                </c:pt>
                <c:pt idx="261">
                  <c:v>24.271999999999998</c:v>
                </c:pt>
                <c:pt idx="262">
                  <c:v>24.103000000000002</c:v>
                </c:pt>
                <c:pt idx="263">
                  <c:v>24.151</c:v>
                </c:pt>
                <c:pt idx="264">
                  <c:v>24.175000000000001</c:v>
                </c:pt>
                <c:pt idx="265">
                  <c:v>24.103000000000002</c:v>
                </c:pt>
                <c:pt idx="266">
                  <c:v>23.91</c:v>
                </c:pt>
                <c:pt idx="267">
                  <c:v>23.765999999999998</c:v>
                </c:pt>
                <c:pt idx="268">
                  <c:v>23.620999999999999</c:v>
                </c:pt>
                <c:pt idx="269">
                  <c:v>23.452999999999999</c:v>
                </c:pt>
                <c:pt idx="270">
                  <c:v>23.356999999999999</c:v>
                </c:pt>
                <c:pt idx="271">
                  <c:v>23.236999999999998</c:v>
                </c:pt>
                <c:pt idx="272">
                  <c:v>23.309000000000001</c:v>
                </c:pt>
                <c:pt idx="273">
                  <c:v>23.477</c:v>
                </c:pt>
                <c:pt idx="274">
                  <c:v>23.501000000000001</c:v>
                </c:pt>
                <c:pt idx="275">
                  <c:v>23.620999999999999</c:v>
                </c:pt>
                <c:pt idx="276">
                  <c:v>23.814</c:v>
                </c:pt>
                <c:pt idx="277">
                  <c:v>24.151</c:v>
                </c:pt>
                <c:pt idx="278">
                  <c:v>24.079000000000001</c:v>
                </c:pt>
                <c:pt idx="279">
                  <c:v>23.934000000000001</c:v>
                </c:pt>
                <c:pt idx="280">
                  <c:v>23.79</c:v>
                </c:pt>
                <c:pt idx="281">
                  <c:v>23.645</c:v>
                </c:pt>
                <c:pt idx="282">
                  <c:v>23.356999999999999</c:v>
                </c:pt>
                <c:pt idx="283">
                  <c:v>23.236999999999998</c:v>
                </c:pt>
                <c:pt idx="284">
                  <c:v>24.513000000000002</c:v>
                </c:pt>
                <c:pt idx="285">
                  <c:v>25.361000000000001</c:v>
                </c:pt>
                <c:pt idx="286">
                  <c:v>26.31</c:v>
                </c:pt>
                <c:pt idx="287">
                  <c:v>26.382999999999999</c:v>
                </c:pt>
                <c:pt idx="288">
                  <c:v>25.506</c:v>
                </c:pt>
                <c:pt idx="289">
                  <c:v>26.31</c:v>
                </c:pt>
                <c:pt idx="290">
                  <c:v>26.603000000000002</c:v>
                </c:pt>
                <c:pt idx="291">
                  <c:v>25.701000000000001</c:v>
                </c:pt>
                <c:pt idx="292">
                  <c:v>26.09</c:v>
                </c:pt>
                <c:pt idx="293">
                  <c:v>26.896999999999998</c:v>
                </c:pt>
                <c:pt idx="294">
                  <c:v>26.260999999999999</c:v>
                </c:pt>
                <c:pt idx="295">
                  <c:v>26.016999999999999</c:v>
                </c:pt>
                <c:pt idx="296">
                  <c:v>26.774000000000001</c:v>
                </c:pt>
                <c:pt idx="297">
                  <c:v>26.285</c:v>
                </c:pt>
                <c:pt idx="298">
                  <c:v>25.821999999999999</c:v>
                </c:pt>
                <c:pt idx="299">
                  <c:v>26.285</c:v>
                </c:pt>
                <c:pt idx="300">
                  <c:v>26.896999999999998</c:v>
                </c:pt>
                <c:pt idx="301">
                  <c:v>26.798999999999999</c:v>
                </c:pt>
                <c:pt idx="302">
                  <c:v>26.579000000000001</c:v>
                </c:pt>
                <c:pt idx="303">
                  <c:v>26.359000000000002</c:v>
                </c:pt>
                <c:pt idx="304">
                  <c:v>26.114999999999998</c:v>
                </c:pt>
                <c:pt idx="305">
                  <c:v>25.968</c:v>
                </c:pt>
                <c:pt idx="306">
                  <c:v>25.870999999999999</c:v>
                </c:pt>
                <c:pt idx="307">
                  <c:v>24.972999999999999</c:v>
                </c:pt>
                <c:pt idx="308">
                  <c:v>24.367999999999999</c:v>
                </c:pt>
                <c:pt idx="309">
                  <c:v>24.248000000000001</c:v>
                </c:pt>
                <c:pt idx="310">
                  <c:v>24.271999999999998</c:v>
                </c:pt>
                <c:pt idx="311">
                  <c:v>23.934000000000001</c:v>
                </c:pt>
                <c:pt idx="312">
                  <c:v>23.477</c:v>
                </c:pt>
                <c:pt idx="313">
                  <c:v>23.140999999999998</c:v>
                </c:pt>
                <c:pt idx="314">
                  <c:v>23.117000000000001</c:v>
                </c:pt>
                <c:pt idx="315">
                  <c:v>23.356999999999999</c:v>
                </c:pt>
                <c:pt idx="316">
                  <c:v>23.693000000000001</c:v>
                </c:pt>
                <c:pt idx="317">
                  <c:v>23.981999999999999</c:v>
                </c:pt>
                <c:pt idx="318">
                  <c:v>24.222999999999999</c:v>
                </c:pt>
                <c:pt idx="319">
                  <c:v>23.957999999999998</c:v>
                </c:pt>
                <c:pt idx="320">
                  <c:v>23.477</c:v>
                </c:pt>
                <c:pt idx="321">
                  <c:v>23.045000000000002</c:v>
                </c:pt>
                <c:pt idx="322">
                  <c:v>23.045000000000002</c:v>
                </c:pt>
                <c:pt idx="323">
                  <c:v>23.213000000000001</c:v>
                </c:pt>
                <c:pt idx="324">
                  <c:v>23.356999999999999</c:v>
                </c:pt>
                <c:pt idx="325">
                  <c:v>23.501000000000001</c:v>
                </c:pt>
                <c:pt idx="326">
                  <c:v>23.548999999999999</c:v>
                </c:pt>
                <c:pt idx="327">
                  <c:v>23.573</c:v>
                </c:pt>
                <c:pt idx="328">
                  <c:v>23.645</c:v>
                </c:pt>
                <c:pt idx="329">
                  <c:v>23.716999999999999</c:v>
                </c:pt>
                <c:pt idx="330">
                  <c:v>23.693000000000001</c:v>
                </c:pt>
                <c:pt idx="331">
                  <c:v>23.91</c:v>
                </c:pt>
                <c:pt idx="332">
                  <c:v>25.457999999999998</c:v>
                </c:pt>
                <c:pt idx="333">
                  <c:v>26.53</c:v>
                </c:pt>
                <c:pt idx="334">
                  <c:v>26.187999999999999</c:v>
                </c:pt>
                <c:pt idx="335">
                  <c:v>25.870999999999999</c:v>
                </c:pt>
                <c:pt idx="336">
                  <c:v>26.628</c:v>
                </c:pt>
                <c:pt idx="337">
                  <c:v>26.701000000000001</c:v>
                </c:pt>
                <c:pt idx="338">
                  <c:v>25.797999999999998</c:v>
                </c:pt>
                <c:pt idx="339">
                  <c:v>26.431999999999999</c:v>
                </c:pt>
                <c:pt idx="340">
                  <c:v>26.798999999999999</c:v>
                </c:pt>
                <c:pt idx="341">
                  <c:v>26.212</c:v>
                </c:pt>
                <c:pt idx="342">
                  <c:v>25.895</c:v>
                </c:pt>
                <c:pt idx="343">
                  <c:v>26.628</c:v>
                </c:pt>
                <c:pt idx="344">
                  <c:v>26.798999999999999</c:v>
                </c:pt>
                <c:pt idx="345">
                  <c:v>26.334</c:v>
                </c:pt>
                <c:pt idx="346">
                  <c:v>25.92</c:v>
                </c:pt>
                <c:pt idx="347">
                  <c:v>26.382999999999999</c:v>
                </c:pt>
                <c:pt idx="348">
                  <c:v>26.823</c:v>
                </c:pt>
                <c:pt idx="349">
                  <c:v>26.847999999999999</c:v>
                </c:pt>
                <c:pt idx="350">
                  <c:v>26.579000000000001</c:v>
                </c:pt>
                <c:pt idx="351">
                  <c:v>26.212</c:v>
                </c:pt>
                <c:pt idx="352">
                  <c:v>26.09</c:v>
                </c:pt>
                <c:pt idx="353">
                  <c:v>26.114999999999998</c:v>
                </c:pt>
                <c:pt idx="354">
                  <c:v>26.065999999999999</c:v>
                </c:pt>
                <c:pt idx="355">
                  <c:v>25.021000000000001</c:v>
                </c:pt>
                <c:pt idx="356">
                  <c:v>24.367999999999999</c:v>
                </c:pt>
                <c:pt idx="357">
                  <c:v>24.295999999999999</c:v>
                </c:pt>
                <c:pt idx="358">
                  <c:v>24.248000000000001</c:v>
                </c:pt>
                <c:pt idx="359">
                  <c:v>23.885999999999999</c:v>
                </c:pt>
                <c:pt idx="360">
                  <c:v>23.548999999999999</c:v>
                </c:pt>
                <c:pt idx="361">
                  <c:v>22.997</c:v>
                </c:pt>
                <c:pt idx="362">
                  <c:v>23.236999999999998</c:v>
                </c:pt>
                <c:pt idx="363">
                  <c:v>23.428999999999998</c:v>
                </c:pt>
                <c:pt idx="364">
                  <c:v>23.716999999999999</c:v>
                </c:pt>
                <c:pt idx="365">
                  <c:v>23.934000000000001</c:v>
                </c:pt>
                <c:pt idx="366">
                  <c:v>24.151</c:v>
                </c:pt>
                <c:pt idx="367">
                  <c:v>23.957999999999998</c:v>
                </c:pt>
                <c:pt idx="368">
                  <c:v>23.645</c:v>
                </c:pt>
                <c:pt idx="369">
                  <c:v>23.332999999999998</c:v>
                </c:pt>
                <c:pt idx="370">
                  <c:v>23.045000000000002</c:v>
                </c:pt>
                <c:pt idx="371">
                  <c:v>22.949000000000002</c:v>
                </c:pt>
                <c:pt idx="372">
                  <c:v>22.925000000000001</c:v>
                </c:pt>
                <c:pt idx="373">
                  <c:v>22.853000000000002</c:v>
                </c:pt>
                <c:pt idx="374">
                  <c:v>22.925000000000001</c:v>
                </c:pt>
                <c:pt idx="375">
                  <c:v>22.925000000000001</c:v>
                </c:pt>
                <c:pt idx="376">
                  <c:v>23.117000000000001</c:v>
                </c:pt>
                <c:pt idx="377">
                  <c:v>23.452999999999999</c:v>
                </c:pt>
                <c:pt idx="378">
                  <c:v>23.524999999999999</c:v>
                </c:pt>
                <c:pt idx="379">
                  <c:v>24.417000000000002</c:v>
                </c:pt>
                <c:pt idx="380">
                  <c:v>25.748999999999999</c:v>
                </c:pt>
                <c:pt idx="381">
                  <c:v>25.675999999999998</c:v>
                </c:pt>
                <c:pt idx="382">
                  <c:v>25.675999999999998</c:v>
                </c:pt>
                <c:pt idx="383">
                  <c:v>26.579000000000001</c:v>
                </c:pt>
                <c:pt idx="384">
                  <c:v>26.628</c:v>
                </c:pt>
                <c:pt idx="385">
                  <c:v>25.895</c:v>
                </c:pt>
                <c:pt idx="386">
                  <c:v>26.359000000000002</c:v>
                </c:pt>
                <c:pt idx="387">
                  <c:v>26.774000000000001</c:v>
                </c:pt>
                <c:pt idx="388">
                  <c:v>26.138999999999999</c:v>
                </c:pt>
                <c:pt idx="389">
                  <c:v>26.114999999999998</c:v>
                </c:pt>
                <c:pt idx="390">
                  <c:v>26.553999999999998</c:v>
                </c:pt>
                <c:pt idx="391">
                  <c:v>26.798999999999999</c:v>
                </c:pt>
                <c:pt idx="392">
                  <c:v>26.407</c:v>
                </c:pt>
                <c:pt idx="393">
                  <c:v>25.968</c:v>
                </c:pt>
                <c:pt idx="394">
                  <c:v>26.359000000000002</c:v>
                </c:pt>
                <c:pt idx="395">
                  <c:v>26.798999999999999</c:v>
                </c:pt>
                <c:pt idx="396">
                  <c:v>26.579000000000001</c:v>
                </c:pt>
                <c:pt idx="397">
                  <c:v>26.31</c:v>
                </c:pt>
                <c:pt idx="398">
                  <c:v>26.065999999999999</c:v>
                </c:pt>
                <c:pt idx="399">
                  <c:v>25.968</c:v>
                </c:pt>
                <c:pt idx="400">
                  <c:v>26.382999999999999</c:v>
                </c:pt>
                <c:pt idx="401">
                  <c:v>26.774000000000001</c:v>
                </c:pt>
                <c:pt idx="402">
                  <c:v>26.725000000000001</c:v>
                </c:pt>
                <c:pt idx="403">
                  <c:v>25.555</c:v>
                </c:pt>
                <c:pt idx="404">
                  <c:v>24.006</c:v>
                </c:pt>
                <c:pt idx="405">
                  <c:v>23.477</c:v>
                </c:pt>
                <c:pt idx="406">
                  <c:v>23.573</c:v>
                </c:pt>
                <c:pt idx="407">
                  <c:v>23.742000000000001</c:v>
                </c:pt>
                <c:pt idx="408">
                  <c:v>23.885999999999999</c:v>
                </c:pt>
                <c:pt idx="409">
                  <c:v>23.957999999999998</c:v>
                </c:pt>
                <c:pt idx="410">
                  <c:v>24.055</c:v>
                </c:pt>
                <c:pt idx="411">
                  <c:v>24.126999999999999</c:v>
                </c:pt>
                <c:pt idx="412">
                  <c:v>24.151</c:v>
                </c:pt>
                <c:pt idx="413">
                  <c:v>24.175000000000001</c:v>
                </c:pt>
                <c:pt idx="414">
                  <c:v>24.175000000000001</c:v>
                </c:pt>
                <c:pt idx="415">
                  <c:v>24.175000000000001</c:v>
                </c:pt>
                <c:pt idx="416">
                  <c:v>24.151</c:v>
                </c:pt>
                <c:pt idx="417">
                  <c:v>24.079000000000001</c:v>
                </c:pt>
                <c:pt idx="418">
                  <c:v>23.957999999999998</c:v>
                </c:pt>
                <c:pt idx="419">
                  <c:v>23.742000000000001</c:v>
                </c:pt>
                <c:pt idx="420">
                  <c:v>23.548999999999999</c:v>
                </c:pt>
                <c:pt idx="421">
                  <c:v>23.260999999999999</c:v>
                </c:pt>
                <c:pt idx="422">
                  <c:v>22.949000000000002</c:v>
                </c:pt>
                <c:pt idx="423">
                  <c:v>22.805</c:v>
                </c:pt>
                <c:pt idx="424">
                  <c:v>23.501000000000001</c:v>
                </c:pt>
                <c:pt idx="425">
                  <c:v>24.103000000000002</c:v>
                </c:pt>
                <c:pt idx="426">
                  <c:v>23.885999999999999</c:v>
                </c:pt>
                <c:pt idx="427">
                  <c:v>23.79</c:v>
                </c:pt>
                <c:pt idx="428">
                  <c:v>24.9</c:v>
                </c:pt>
                <c:pt idx="429">
                  <c:v>25.943999999999999</c:v>
                </c:pt>
                <c:pt idx="430">
                  <c:v>26.675999999999998</c:v>
                </c:pt>
                <c:pt idx="431">
                  <c:v>26.187999999999999</c:v>
                </c:pt>
                <c:pt idx="432">
                  <c:v>25.530999999999999</c:v>
                </c:pt>
                <c:pt idx="433">
                  <c:v>26.212</c:v>
                </c:pt>
                <c:pt idx="434">
                  <c:v>26.847999999999999</c:v>
                </c:pt>
                <c:pt idx="435">
                  <c:v>26.431999999999999</c:v>
                </c:pt>
                <c:pt idx="436">
                  <c:v>25.652000000000001</c:v>
                </c:pt>
                <c:pt idx="437">
                  <c:v>26.187999999999999</c:v>
                </c:pt>
                <c:pt idx="438">
                  <c:v>26.823</c:v>
                </c:pt>
                <c:pt idx="439">
                  <c:v>26.53</c:v>
                </c:pt>
                <c:pt idx="440">
                  <c:v>25.847000000000001</c:v>
                </c:pt>
                <c:pt idx="441">
                  <c:v>25.992999999999999</c:v>
                </c:pt>
                <c:pt idx="442">
                  <c:v>26.431999999999999</c:v>
                </c:pt>
                <c:pt idx="443">
                  <c:v>26.823</c:v>
                </c:pt>
                <c:pt idx="444">
                  <c:v>26.579000000000001</c:v>
                </c:pt>
                <c:pt idx="445">
                  <c:v>26.042000000000002</c:v>
                </c:pt>
                <c:pt idx="446">
                  <c:v>26.09</c:v>
                </c:pt>
                <c:pt idx="447">
                  <c:v>25.895</c:v>
                </c:pt>
                <c:pt idx="448">
                  <c:v>26.260999999999999</c:v>
                </c:pt>
                <c:pt idx="449">
                  <c:v>26.603000000000002</c:v>
                </c:pt>
                <c:pt idx="450">
                  <c:v>26.896999999999998</c:v>
                </c:pt>
                <c:pt idx="451">
                  <c:v>25.701000000000001</c:v>
                </c:pt>
                <c:pt idx="452">
                  <c:v>24.32</c:v>
                </c:pt>
                <c:pt idx="453">
                  <c:v>23.189</c:v>
                </c:pt>
                <c:pt idx="454">
                  <c:v>23.021000000000001</c:v>
                </c:pt>
                <c:pt idx="455">
                  <c:v>23.213000000000001</c:v>
                </c:pt>
                <c:pt idx="456">
                  <c:v>23.452999999999999</c:v>
                </c:pt>
                <c:pt idx="457">
                  <c:v>23.597000000000001</c:v>
                </c:pt>
                <c:pt idx="458">
                  <c:v>23.838000000000001</c:v>
                </c:pt>
                <c:pt idx="459">
                  <c:v>24.030999999999999</c:v>
                </c:pt>
                <c:pt idx="460">
                  <c:v>24.199000000000002</c:v>
                </c:pt>
                <c:pt idx="461">
                  <c:v>24.103000000000002</c:v>
                </c:pt>
                <c:pt idx="462">
                  <c:v>23.742000000000001</c:v>
                </c:pt>
                <c:pt idx="463">
                  <c:v>23.669</c:v>
                </c:pt>
                <c:pt idx="464">
                  <c:v>23.477</c:v>
                </c:pt>
                <c:pt idx="465">
                  <c:v>23.428999999999998</c:v>
                </c:pt>
                <c:pt idx="466">
                  <c:v>23.332999999999998</c:v>
                </c:pt>
                <c:pt idx="467">
                  <c:v>23.381</c:v>
                </c:pt>
                <c:pt idx="468">
                  <c:v>23.452999999999999</c:v>
                </c:pt>
                <c:pt idx="469">
                  <c:v>23.645</c:v>
                </c:pt>
                <c:pt idx="470">
                  <c:v>23.934000000000001</c:v>
                </c:pt>
                <c:pt idx="471">
                  <c:v>24.126999999999999</c:v>
                </c:pt>
                <c:pt idx="472">
                  <c:v>24.006</c:v>
                </c:pt>
                <c:pt idx="473">
                  <c:v>23.91</c:v>
                </c:pt>
                <c:pt idx="474">
                  <c:v>23.765999999999998</c:v>
                </c:pt>
                <c:pt idx="475">
                  <c:v>23.838000000000001</c:v>
                </c:pt>
                <c:pt idx="476">
                  <c:v>25.045000000000002</c:v>
                </c:pt>
                <c:pt idx="477">
                  <c:v>26.114999999999998</c:v>
                </c:pt>
                <c:pt idx="478">
                  <c:v>26.603000000000002</c:v>
                </c:pt>
                <c:pt idx="479">
                  <c:v>25.92</c:v>
                </c:pt>
                <c:pt idx="480">
                  <c:v>25.895</c:v>
                </c:pt>
                <c:pt idx="481">
                  <c:v>26.652000000000001</c:v>
                </c:pt>
                <c:pt idx="482">
                  <c:v>26.431999999999999</c:v>
                </c:pt>
                <c:pt idx="483">
                  <c:v>25.748999999999999</c:v>
                </c:pt>
                <c:pt idx="484">
                  <c:v>26.359000000000002</c:v>
                </c:pt>
                <c:pt idx="485">
                  <c:v>28.4</c:v>
                </c:pt>
                <c:pt idx="486">
                  <c:v>30.3</c:v>
                </c:pt>
                <c:pt idx="487">
                  <c:v>28.722999999999999</c:v>
                </c:pt>
                <c:pt idx="488">
                  <c:v>26.236999999999998</c:v>
                </c:pt>
                <c:pt idx="489">
                  <c:v>26.652000000000001</c:v>
                </c:pt>
                <c:pt idx="490">
                  <c:v>26.872</c:v>
                </c:pt>
                <c:pt idx="491">
                  <c:v>26.995000000000001</c:v>
                </c:pt>
                <c:pt idx="492">
                  <c:v>26.798999999999999</c:v>
                </c:pt>
                <c:pt idx="493">
                  <c:v>26.628</c:v>
                </c:pt>
                <c:pt idx="494">
                  <c:v>26.53</c:v>
                </c:pt>
                <c:pt idx="495">
                  <c:v>26.431999999999999</c:v>
                </c:pt>
                <c:pt idx="496">
                  <c:v>26.553999999999998</c:v>
                </c:pt>
                <c:pt idx="497">
                  <c:v>26.675999999999998</c:v>
                </c:pt>
                <c:pt idx="498">
                  <c:v>26.774000000000001</c:v>
                </c:pt>
                <c:pt idx="499">
                  <c:v>25.797999999999998</c:v>
                </c:pt>
                <c:pt idx="500">
                  <c:v>24.367999999999999</c:v>
                </c:pt>
                <c:pt idx="501">
                  <c:v>23.189</c:v>
                </c:pt>
                <c:pt idx="502">
                  <c:v>23.309000000000001</c:v>
                </c:pt>
                <c:pt idx="503">
                  <c:v>23.620999999999999</c:v>
                </c:pt>
                <c:pt idx="504">
                  <c:v>23.814</c:v>
                </c:pt>
                <c:pt idx="505">
                  <c:v>24.030999999999999</c:v>
                </c:pt>
                <c:pt idx="506">
                  <c:v>24.151</c:v>
                </c:pt>
                <c:pt idx="507">
                  <c:v>24.151</c:v>
                </c:pt>
                <c:pt idx="508">
                  <c:v>23.981999999999999</c:v>
                </c:pt>
                <c:pt idx="509">
                  <c:v>23.765999999999998</c:v>
                </c:pt>
                <c:pt idx="510">
                  <c:v>23.548999999999999</c:v>
                </c:pt>
                <c:pt idx="511">
                  <c:v>23.428999999999998</c:v>
                </c:pt>
                <c:pt idx="512">
                  <c:v>23.260999999999999</c:v>
                </c:pt>
                <c:pt idx="513">
                  <c:v>23.140999999999998</c:v>
                </c:pt>
                <c:pt idx="514">
                  <c:v>22.972999999999999</c:v>
                </c:pt>
                <c:pt idx="515">
                  <c:v>23.045000000000002</c:v>
                </c:pt>
                <c:pt idx="516">
                  <c:v>23.260999999999999</c:v>
                </c:pt>
                <c:pt idx="517">
                  <c:v>23.693000000000001</c:v>
                </c:pt>
                <c:pt idx="518">
                  <c:v>24.126999999999999</c:v>
                </c:pt>
                <c:pt idx="519">
                  <c:v>23.934000000000001</c:v>
                </c:pt>
                <c:pt idx="520">
                  <c:v>23.645</c:v>
                </c:pt>
                <c:pt idx="521">
                  <c:v>23.524999999999999</c:v>
                </c:pt>
                <c:pt idx="522">
                  <c:v>23.260999999999999</c:v>
                </c:pt>
                <c:pt idx="523">
                  <c:v>23.189</c:v>
                </c:pt>
                <c:pt idx="524">
                  <c:v>24.440999999999999</c:v>
                </c:pt>
                <c:pt idx="525">
                  <c:v>25.263999999999999</c:v>
                </c:pt>
                <c:pt idx="526">
                  <c:v>26.065999999999999</c:v>
                </c:pt>
                <c:pt idx="527">
                  <c:v>26.701000000000001</c:v>
                </c:pt>
                <c:pt idx="528">
                  <c:v>26.09</c:v>
                </c:pt>
                <c:pt idx="529">
                  <c:v>25.725000000000001</c:v>
                </c:pt>
                <c:pt idx="530">
                  <c:v>26.456</c:v>
                </c:pt>
                <c:pt idx="531">
                  <c:v>26.823</c:v>
                </c:pt>
                <c:pt idx="532">
                  <c:v>26.187999999999999</c:v>
                </c:pt>
                <c:pt idx="533">
                  <c:v>25.748999999999999</c:v>
                </c:pt>
                <c:pt idx="534">
                  <c:v>26.431999999999999</c:v>
                </c:pt>
                <c:pt idx="535">
                  <c:v>26.675999999999998</c:v>
                </c:pt>
                <c:pt idx="536">
                  <c:v>26.114999999999998</c:v>
                </c:pt>
                <c:pt idx="537">
                  <c:v>25.821999999999999</c:v>
                </c:pt>
                <c:pt idx="538">
                  <c:v>26.504999999999999</c:v>
                </c:pt>
                <c:pt idx="539">
                  <c:v>26.675999999999998</c:v>
                </c:pt>
                <c:pt idx="540">
                  <c:v>26.382999999999999</c:v>
                </c:pt>
                <c:pt idx="541">
                  <c:v>26.065999999999999</c:v>
                </c:pt>
                <c:pt idx="542">
                  <c:v>25.895</c:v>
                </c:pt>
                <c:pt idx="543">
                  <c:v>26.138999999999999</c:v>
                </c:pt>
                <c:pt idx="544">
                  <c:v>26.774000000000001</c:v>
                </c:pt>
                <c:pt idx="545">
                  <c:v>26.652000000000001</c:v>
                </c:pt>
                <c:pt idx="546">
                  <c:v>26.016999999999999</c:v>
                </c:pt>
                <c:pt idx="547">
                  <c:v>25.312000000000001</c:v>
                </c:pt>
                <c:pt idx="548">
                  <c:v>24.681999999999999</c:v>
                </c:pt>
                <c:pt idx="549">
                  <c:v>23.693000000000001</c:v>
                </c:pt>
                <c:pt idx="550">
                  <c:v>23.117000000000001</c:v>
                </c:pt>
                <c:pt idx="551">
                  <c:v>23.021000000000001</c:v>
                </c:pt>
                <c:pt idx="552">
                  <c:v>23.093</c:v>
                </c:pt>
                <c:pt idx="553">
                  <c:v>23.189</c:v>
                </c:pt>
                <c:pt idx="554">
                  <c:v>23.213000000000001</c:v>
                </c:pt>
                <c:pt idx="555">
                  <c:v>23.117000000000001</c:v>
                </c:pt>
                <c:pt idx="556">
                  <c:v>23.045000000000002</c:v>
                </c:pt>
                <c:pt idx="557">
                  <c:v>22.901</c:v>
                </c:pt>
                <c:pt idx="558">
                  <c:v>22.876999999999999</c:v>
                </c:pt>
                <c:pt idx="559">
                  <c:v>23.477</c:v>
                </c:pt>
                <c:pt idx="560">
                  <c:v>24.079000000000001</c:v>
                </c:pt>
                <c:pt idx="561">
                  <c:v>23.91</c:v>
                </c:pt>
                <c:pt idx="562">
                  <c:v>23.645</c:v>
                </c:pt>
                <c:pt idx="563">
                  <c:v>23.236999999999998</c:v>
                </c:pt>
                <c:pt idx="564">
                  <c:v>22.780999999999999</c:v>
                </c:pt>
                <c:pt idx="565">
                  <c:v>23.669</c:v>
                </c:pt>
                <c:pt idx="566">
                  <c:v>23.838000000000001</c:v>
                </c:pt>
                <c:pt idx="567">
                  <c:v>23.356999999999999</c:v>
                </c:pt>
                <c:pt idx="568">
                  <c:v>22.757000000000001</c:v>
                </c:pt>
                <c:pt idx="569">
                  <c:v>23.79</c:v>
                </c:pt>
                <c:pt idx="570">
                  <c:v>23.765999999999998</c:v>
                </c:pt>
                <c:pt idx="571">
                  <c:v>23.477</c:v>
                </c:pt>
                <c:pt idx="572">
                  <c:v>24.465</c:v>
                </c:pt>
                <c:pt idx="573">
                  <c:v>25.312000000000001</c:v>
                </c:pt>
                <c:pt idx="574">
                  <c:v>26.138999999999999</c:v>
                </c:pt>
                <c:pt idx="575">
                  <c:v>26.652000000000001</c:v>
                </c:pt>
                <c:pt idx="576">
                  <c:v>26.407</c:v>
                </c:pt>
                <c:pt idx="577">
                  <c:v>25.652000000000001</c:v>
                </c:pt>
                <c:pt idx="578">
                  <c:v>26.114999999999998</c:v>
                </c:pt>
                <c:pt idx="579">
                  <c:v>26.701000000000001</c:v>
                </c:pt>
                <c:pt idx="580">
                  <c:v>26.407</c:v>
                </c:pt>
                <c:pt idx="581">
                  <c:v>25.628</c:v>
                </c:pt>
                <c:pt idx="582">
                  <c:v>26.236999999999998</c:v>
                </c:pt>
                <c:pt idx="583">
                  <c:v>26.774000000000001</c:v>
                </c:pt>
                <c:pt idx="584">
                  <c:v>26.359000000000002</c:v>
                </c:pt>
                <c:pt idx="585">
                  <c:v>25.774000000000001</c:v>
                </c:pt>
                <c:pt idx="586">
                  <c:v>26.31</c:v>
                </c:pt>
                <c:pt idx="587">
                  <c:v>26.847999999999999</c:v>
                </c:pt>
                <c:pt idx="588">
                  <c:v>26.553999999999998</c:v>
                </c:pt>
                <c:pt idx="589">
                  <c:v>26.114999999999998</c:v>
                </c:pt>
                <c:pt idx="590">
                  <c:v>26.065999999999999</c:v>
                </c:pt>
                <c:pt idx="591">
                  <c:v>26.504999999999999</c:v>
                </c:pt>
                <c:pt idx="592">
                  <c:v>26.896999999999998</c:v>
                </c:pt>
                <c:pt idx="593">
                  <c:v>26.774000000000001</c:v>
                </c:pt>
                <c:pt idx="594">
                  <c:v>26.481000000000002</c:v>
                </c:pt>
                <c:pt idx="595">
                  <c:v>25.335999999999999</c:v>
                </c:pt>
                <c:pt idx="596">
                  <c:v>23.91</c:v>
                </c:pt>
                <c:pt idx="597">
                  <c:v>23.79</c:v>
                </c:pt>
                <c:pt idx="598">
                  <c:v>23.814</c:v>
                </c:pt>
                <c:pt idx="599">
                  <c:v>23.957999999999998</c:v>
                </c:pt>
                <c:pt idx="600">
                  <c:v>24.126999999999999</c:v>
                </c:pt>
                <c:pt idx="601">
                  <c:v>24.079000000000001</c:v>
                </c:pt>
                <c:pt idx="602">
                  <c:v>23.716999999999999</c:v>
                </c:pt>
                <c:pt idx="603">
                  <c:v>23.189</c:v>
                </c:pt>
                <c:pt idx="604">
                  <c:v>22.997</c:v>
                </c:pt>
                <c:pt idx="605">
                  <c:v>23.164999999999999</c:v>
                </c:pt>
                <c:pt idx="606">
                  <c:v>23.309000000000001</c:v>
                </c:pt>
                <c:pt idx="607">
                  <c:v>23.428999999999998</c:v>
                </c:pt>
                <c:pt idx="608">
                  <c:v>23.524999999999999</c:v>
                </c:pt>
                <c:pt idx="609">
                  <c:v>23.669</c:v>
                </c:pt>
                <c:pt idx="610">
                  <c:v>23.716999999999999</c:v>
                </c:pt>
                <c:pt idx="611">
                  <c:v>23.765999999999998</c:v>
                </c:pt>
                <c:pt idx="612">
                  <c:v>23.742000000000001</c:v>
                </c:pt>
                <c:pt idx="613">
                  <c:v>23.693000000000001</c:v>
                </c:pt>
                <c:pt idx="614">
                  <c:v>23.620999999999999</c:v>
                </c:pt>
                <c:pt idx="615">
                  <c:v>23.524999999999999</c:v>
                </c:pt>
                <c:pt idx="616">
                  <c:v>23.285</c:v>
                </c:pt>
                <c:pt idx="617">
                  <c:v>23.213000000000001</c:v>
                </c:pt>
                <c:pt idx="618">
                  <c:v>23.117000000000001</c:v>
                </c:pt>
                <c:pt idx="619">
                  <c:v>23.189</c:v>
                </c:pt>
                <c:pt idx="620">
                  <c:v>24.513000000000002</c:v>
                </c:pt>
                <c:pt idx="621">
                  <c:v>25.408999999999999</c:v>
                </c:pt>
                <c:pt idx="622">
                  <c:v>26.31</c:v>
                </c:pt>
                <c:pt idx="623">
                  <c:v>26.774000000000001</c:v>
                </c:pt>
                <c:pt idx="624">
                  <c:v>26.09</c:v>
                </c:pt>
                <c:pt idx="625">
                  <c:v>26.138999999999999</c:v>
                </c:pt>
                <c:pt idx="626">
                  <c:v>26.701000000000001</c:v>
                </c:pt>
                <c:pt idx="627">
                  <c:v>26.53</c:v>
                </c:pt>
                <c:pt idx="628">
                  <c:v>25.968</c:v>
                </c:pt>
                <c:pt idx="629">
                  <c:v>26.504999999999999</c:v>
                </c:pt>
                <c:pt idx="630">
                  <c:v>26.725000000000001</c:v>
                </c:pt>
                <c:pt idx="631">
                  <c:v>26.09</c:v>
                </c:pt>
                <c:pt idx="632">
                  <c:v>26.138999999999999</c:v>
                </c:pt>
                <c:pt idx="633">
                  <c:v>26.920999999999999</c:v>
                </c:pt>
                <c:pt idx="634">
                  <c:v>26.553999999999998</c:v>
                </c:pt>
                <c:pt idx="635">
                  <c:v>26.065999999999999</c:v>
                </c:pt>
                <c:pt idx="636">
                  <c:v>26.114999999999998</c:v>
                </c:pt>
                <c:pt idx="637">
                  <c:v>26.481000000000002</c:v>
                </c:pt>
                <c:pt idx="638">
                  <c:v>26.946000000000002</c:v>
                </c:pt>
                <c:pt idx="639">
                  <c:v>26.798999999999999</c:v>
                </c:pt>
                <c:pt idx="640">
                  <c:v>26.675999999999998</c:v>
                </c:pt>
                <c:pt idx="641">
                  <c:v>26.725000000000001</c:v>
                </c:pt>
                <c:pt idx="642">
                  <c:v>26.481000000000002</c:v>
                </c:pt>
                <c:pt idx="643">
                  <c:v>25.530999999999999</c:v>
                </c:pt>
                <c:pt idx="644">
                  <c:v>24.079000000000001</c:v>
                </c:pt>
                <c:pt idx="645">
                  <c:v>23.285</c:v>
                </c:pt>
                <c:pt idx="646">
                  <c:v>23.501000000000001</c:v>
                </c:pt>
                <c:pt idx="647">
                  <c:v>23.861999999999998</c:v>
                </c:pt>
                <c:pt idx="648">
                  <c:v>24.175000000000001</c:v>
                </c:pt>
                <c:pt idx="649">
                  <c:v>23.981999999999999</c:v>
                </c:pt>
                <c:pt idx="650">
                  <c:v>23.501000000000001</c:v>
                </c:pt>
                <c:pt idx="651">
                  <c:v>23.140999999999998</c:v>
                </c:pt>
                <c:pt idx="652">
                  <c:v>22.997</c:v>
                </c:pt>
                <c:pt idx="653">
                  <c:v>23.140999999999998</c:v>
                </c:pt>
                <c:pt idx="654">
                  <c:v>23.260999999999999</c:v>
                </c:pt>
                <c:pt idx="655">
                  <c:v>23.309000000000001</c:v>
                </c:pt>
                <c:pt idx="656">
                  <c:v>23.332999999999998</c:v>
                </c:pt>
                <c:pt idx="657">
                  <c:v>23.405000000000001</c:v>
                </c:pt>
                <c:pt idx="658">
                  <c:v>23.356999999999999</c:v>
                </c:pt>
                <c:pt idx="659">
                  <c:v>23.213000000000001</c:v>
                </c:pt>
                <c:pt idx="660">
                  <c:v>23.117000000000001</c:v>
                </c:pt>
                <c:pt idx="661">
                  <c:v>22.949000000000002</c:v>
                </c:pt>
                <c:pt idx="662">
                  <c:v>22.901</c:v>
                </c:pt>
                <c:pt idx="663">
                  <c:v>23.356999999999999</c:v>
                </c:pt>
                <c:pt idx="664">
                  <c:v>24.103000000000002</c:v>
                </c:pt>
                <c:pt idx="665">
                  <c:v>23.981999999999999</c:v>
                </c:pt>
                <c:pt idx="666">
                  <c:v>23.693000000000001</c:v>
                </c:pt>
                <c:pt idx="667">
                  <c:v>23.645</c:v>
                </c:pt>
                <c:pt idx="668">
                  <c:v>24.827000000000002</c:v>
                </c:pt>
                <c:pt idx="669">
                  <c:v>25.748999999999999</c:v>
                </c:pt>
                <c:pt idx="670">
                  <c:v>26.53</c:v>
                </c:pt>
                <c:pt idx="671">
                  <c:v>26.334</c:v>
                </c:pt>
                <c:pt idx="672">
                  <c:v>25.774000000000001</c:v>
                </c:pt>
                <c:pt idx="673">
                  <c:v>26.359000000000002</c:v>
                </c:pt>
                <c:pt idx="674">
                  <c:v>26.847999999999999</c:v>
                </c:pt>
                <c:pt idx="675">
                  <c:v>26.163</c:v>
                </c:pt>
                <c:pt idx="676">
                  <c:v>26.016999999999999</c:v>
                </c:pt>
                <c:pt idx="677">
                  <c:v>26.603000000000002</c:v>
                </c:pt>
                <c:pt idx="678">
                  <c:v>26.481000000000002</c:v>
                </c:pt>
                <c:pt idx="679">
                  <c:v>25.895</c:v>
                </c:pt>
                <c:pt idx="680">
                  <c:v>26.579000000000001</c:v>
                </c:pt>
                <c:pt idx="681">
                  <c:v>26.652000000000001</c:v>
                </c:pt>
                <c:pt idx="682">
                  <c:v>25.992999999999999</c:v>
                </c:pt>
                <c:pt idx="683">
                  <c:v>26.407</c:v>
                </c:pt>
                <c:pt idx="684">
                  <c:v>26.798999999999999</c:v>
                </c:pt>
                <c:pt idx="685">
                  <c:v>26.114999999999998</c:v>
                </c:pt>
                <c:pt idx="686">
                  <c:v>26.212</c:v>
                </c:pt>
                <c:pt idx="687">
                  <c:v>26.872</c:v>
                </c:pt>
                <c:pt idx="688">
                  <c:v>26.431999999999999</c:v>
                </c:pt>
                <c:pt idx="689">
                  <c:v>25.943999999999999</c:v>
                </c:pt>
                <c:pt idx="690">
                  <c:v>26.481000000000002</c:v>
                </c:pt>
                <c:pt idx="691">
                  <c:v>25.701000000000001</c:v>
                </c:pt>
                <c:pt idx="692">
                  <c:v>23.981999999999999</c:v>
                </c:pt>
                <c:pt idx="693">
                  <c:v>23.332999999999998</c:v>
                </c:pt>
                <c:pt idx="694">
                  <c:v>23.213000000000001</c:v>
                </c:pt>
                <c:pt idx="695">
                  <c:v>23.117000000000001</c:v>
                </c:pt>
                <c:pt idx="696">
                  <c:v>23.021000000000001</c:v>
                </c:pt>
                <c:pt idx="697">
                  <c:v>22.949000000000002</c:v>
                </c:pt>
                <c:pt idx="698">
                  <c:v>22.901</c:v>
                </c:pt>
                <c:pt idx="699">
                  <c:v>23.428999999999998</c:v>
                </c:pt>
                <c:pt idx="700">
                  <c:v>24.079000000000001</c:v>
                </c:pt>
                <c:pt idx="701">
                  <c:v>24.030999999999999</c:v>
                </c:pt>
                <c:pt idx="702">
                  <c:v>23.79</c:v>
                </c:pt>
                <c:pt idx="703">
                  <c:v>23.501000000000001</c:v>
                </c:pt>
                <c:pt idx="704">
                  <c:v>23.164999999999999</c:v>
                </c:pt>
                <c:pt idx="705">
                  <c:v>22.925000000000001</c:v>
                </c:pt>
                <c:pt idx="706">
                  <c:v>23.452999999999999</c:v>
                </c:pt>
                <c:pt idx="707">
                  <c:v>24.006</c:v>
                </c:pt>
                <c:pt idx="708">
                  <c:v>23.597000000000001</c:v>
                </c:pt>
                <c:pt idx="709">
                  <c:v>23.117000000000001</c:v>
                </c:pt>
                <c:pt idx="710">
                  <c:v>22.876999999999999</c:v>
                </c:pt>
                <c:pt idx="711">
                  <c:v>24.006</c:v>
                </c:pt>
                <c:pt idx="712">
                  <c:v>23.620999999999999</c:v>
                </c:pt>
                <c:pt idx="713">
                  <c:v>23.164999999999999</c:v>
                </c:pt>
                <c:pt idx="714">
                  <c:v>22.780999999999999</c:v>
                </c:pt>
                <c:pt idx="715">
                  <c:v>24.367999999999999</c:v>
                </c:pt>
                <c:pt idx="716">
                  <c:v>25.506</c:v>
                </c:pt>
                <c:pt idx="717">
                  <c:v>26.359000000000002</c:v>
                </c:pt>
                <c:pt idx="718">
                  <c:v>26.456</c:v>
                </c:pt>
                <c:pt idx="719">
                  <c:v>25.457999999999998</c:v>
                </c:pt>
                <c:pt idx="720">
                  <c:v>26.114999999999998</c:v>
                </c:pt>
                <c:pt idx="721">
                  <c:v>26.725000000000001</c:v>
                </c:pt>
                <c:pt idx="722">
                  <c:v>26.407</c:v>
                </c:pt>
                <c:pt idx="723">
                  <c:v>25.774000000000001</c:v>
                </c:pt>
                <c:pt idx="724">
                  <c:v>26.31</c:v>
                </c:pt>
                <c:pt idx="725">
                  <c:v>26.823</c:v>
                </c:pt>
                <c:pt idx="726">
                  <c:v>26.334</c:v>
                </c:pt>
                <c:pt idx="727">
                  <c:v>25.870999999999999</c:v>
                </c:pt>
                <c:pt idx="728">
                  <c:v>26.456</c:v>
                </c:pt>
                <c:pt idx="729">
                  <c:v>26.798999999999999</c:v>
                </c:pt>
                <c:pt idx="730">
                  <c:v>26.09</c:v>
                </c:pt>
                <c:pt idx="731">
                  <c:v>26.138999999999999</c:v>
                </c:pt>
                <c:pt idx="732">
                  <c:v>26.701000000000001</c:v>
                </c:pt>
                <c:pt idx="733">
                  <c:v>26.456</c:v>
                </c:pt>
                <c:pt idx="734">
                  <c:v>25.943999999999999</c:v>
                </c:pt>
                <c:pt idx="735">
                  <c:v>26.260999999999999</c:v>
                </c:pt>
                <c:pt idx="736">
                  <c:v>26.872</c:v>
                </c:pt>
                <c:pt idx="737">
                  <c:v>26.504999999999999</c:v>
                </c:pt>
                <c:pt idx="738">
                  <c:v>25.992999999999999</c:v>
                </c:pt>
                <c:pt idx="739">
                  <c:v>25.652000000000001</c:v>
                </c:pt>
                <c:pt idx="740">
                  <c:v>24.271999999999998</c:v>
                </c:pt>
                <c:pt idx="741">
                  <c:v>23.093</c:v>
                </c:pt>
                <c:pt idx="742">
                  <c:v>22.949000000000002</c:v>
                </c:pt>
                <c:pt idx="743">
                  <c:v>22.997</c:v>
                </c:pt>
                <c:pt idx="744">
                  <c:v>22.876999999999999</c:v>
                </c:pt>
                <c:pt idx="745">
                  <c:v>23.117000000000001</c:v>
                </c:pt>
                <c:pt idx="746">
                  <c:v>23.428999999999998</c:v>
                </c:pt>
                <c:pt idx="747">
                  <c:v>23.981999999999999</c:v>
                </c:pt>
                <c:pt idx="748">
                  <c:v>24.079000000000001</c:v>
                </c:pt>
                <c:pt idx="749">
                  <c:v>23.814</c:v>
                </c:pt>
                <c:pt idx="750">
                  <c:v>23.548999999999999</c:v>
                </c:pt>
                <c:pt idx="751">
                  <c:v>23.164999999999999</c:v>
                </c:pt>
                <c:pt idx="752">
                  <c:v>22.901</c:v>
                </c:pt>
                <c:pt idx="753">
                  <c:v>23.405000000000001</c:v>
                </c:pt>
                <c:pt idx="754">
                  <c:v>24.055</c:v>
                </c:pt>
                <c:pt idx="755">
                  <c:v>23.716999999999999</c:v>
                </c:pt>
                <c:pt idx="756">
                  <c:v>23.236999999999998</c:v>
                </c:pt>
                <c:pt idx="757">
                  <c:v>22.829000000000001</c:v>
                </c:pt>
                <c:pt idx="758">
                  <c:v>24.079000000000001</c:v>
                </c:pt>
                <c:pt idx="759">
                  <c:v>23.716999999999999</c:v>
                </c:pt>
                <c:pt idx="760">
                  <c:v>23.140999999999998</c:v>
                </c:pt>
                <c:pt idx="761">
                  <c:v>23.021000000000001</c:v>
                </c:pt>
                <c:pt idx="762">
                  <c:v>24.055</c:v>
                </c:pt>
                <c:pt idx="763">
                  <c:v>23.885999999999999</c:v>
                </c:pt>
                <c:pt idx="764">
                  <c:v>24.876000000000001</c:v>
                </c:pt>
                <c:pt idx="765">
                  <c:v>25.774000000000001</c:v>
                </c:pt>
                <c:pt idx="766">
                  <c:v>26.481000000000002</c:v>
                </c:pt>
                <c:pt idx="767">
                  <c:v>26.53</c:v>
                </c:pt>
                <c:pt idx="768">
                  <c:v>25.652000000000001</c:v>
                </c:pt>
                <c:pt idx="769">
                  <c:v>26.114999999999998</c:v>
                </c:pt>
                <c:pt idx="770">
                  <c:v>26.53</c:v>
                </c:pt>
                <c:pt idx="771">
                  <c:v>26.652000000000001</c:v>
                </c:pt>
                <c:pt idx="772">
                  <c:v>25.968</c:v>
                </c:pt>
                <c:pt idx="773">
                  <c:v>26.163</c:v>
                </c:pt>
                <c:pt idx="774">
                  <c:v>26.774000000000001</c:v>
                </c:pt>
                <c:pt idx="775">
                  <c:v>26.504999999999999</c:v>
                </c:pt>
                <c:pt idx="776">
                  <c:v>25.797999999999998</c:v>
                </c:pt>
                <c:pt idx="777">
                  <c:v>26.456</c:v>
                </c:pt>
                <c:pt idx="778">
                  <c:v>26.798999999999999</c:v>
                </c:pt>
                <c:pt idx="779">
                  <c:v>26.285</c:v>
                </c:pt>
                <c:pt idx="780">
                  <c:v>26.212</c:v>
                </c:pt>
                <c:pt idx="781">
                  <c:v>26.798999999999999</c:v>
                </c:pt>
                <c:pt idx="782">
                  <c:v>26.31</c:v>
                </c:pt>
                <c:pt idx="783">
                  <c:v>26.114999999999998</c:v>
                </c:pt>
                <c:pt idx="784">
                  <c:v>26.675999999999998</c:v>
                </c:pt>
                <c:pt idx="785">
                  <c:v>26.603000000000002</c:v>
                </c:pt>
                <c:pt idx="786">
                  <c:v>25.92</c:v>
                </c:pt>
                <c:pt idx="787">
                  <c:v>25.288</c:v>
                </c:pt>
                <c:pt idx="788">
                  <c:v>24.585999999999999</c:v>
                </c:pt>
                <c:pt idx="789">
                  <c:v>24.079000000000001</c:v>
                </c:pt>
                <c:pt idx="790">
                  <c:v>23.645</c:v>
                </c:pt>
                <c:pt idx="791">
                  <c:v>23.164999999999999</c:v>
                </c:pt>
                <c:pt idx="792">
                  <c:v>22.876999999999999</c:v>
                </c:pt>
                <c:pt idx="793">
                  <c:v>24.079000000000001</c:v>
                </c:pt>
                <c:pt idx="794">
                  <c:v>23.620999999999999</c:v>
                </c:pt>
                <c:pt idx="795">
                  <c:v>22.949000000000002</c:v>
                </c:pt>
                <c:pt idx="796">
                  <c:v>23.669</c:v>
                </c:pt>
                <c:pt idx="797">
                  <c:v>23.79</c:v>
                </c:pt>
                <c:pt idx="798">
                  <c:v>23.213000000000001</c:v>
                </c:pt>
                <c:pt idx="799">
                  <c:v>23.021000000000001</c:v>
                </c:pt>
                <c:pt idx="800">
                  <c:v>23.814</c:v>
                </c:pt>
                <c:pt idx="801">
                  <c:v>23.068999999999999</c:v>
                </c:pt>
                <c:pt idx="802">
                  <c:v>23.79</c:v>
                </c:pt>
                <c:pt idx="803">
                  <c:v>23.597000000000001</c:v>
                </c:pt>
                <c:pt idx="804">
                  <c:v>22.733000000000001</c:v>
                </c:pt>
                <c:pt idx="805">
                  <c:v>23.91</c:v>
                </c:pt>
                <c:pt idx="806">
                  <c:v>23.285</c:v>
                </c:pt>
                <c:pt idx="807">
                  <c:v>23.236999999999998</c:v>
                </c:pt>
                <c:pt idx="808">
                  <c:v>23.693000000000001</c:v>
                </c:pt>
                <c:pt idx="809">
                  <c:v>22.997</c:v>
                </c:pt>
                <c:pt idx="810">
                  <c:v>23.309000000000001</c:v>
                </c:pt>
                <c:pt idx="811">
                  <c:v>23.934000000000001</c:v>
                </c:pt>
                <c:pt idx="812">
                  <c:v>24.779</c:v>
                </c:pt>
                <c:pt idx="813">
                  <c:v>25.433</c:v>
                </c:pt>
                <c:pt idx="814">
                  <c:v>26.065999999999999</c:v>
                </c:pt>
                <c:pt idx="815">
                  <c:v>26.579000000000001</c:v>
                </c:pt>
                <c:pt idx="816">
                  <c:v>26.407</c:v>
                </c:pt>
                <c:pt idx="817">
                  <c:v>25.870999999999999</c:v>
                </c:pt>
                <c:pt idx="818">
                  <c:v>26.042000000000002</c:v>
                </c:pt>
                <c:pt idx="819">
                  <c:v>26.504999999999999</c:v>
                </c:pt>
                <c:pt idx="820">
                  <c:v>26.725000000000001</c:v>
                </c:pt>
                <c:pt idx="821">
                  <c:v>25.992999999999999</c:v>
                </c:pt>
                <c:pt idx="822">
                  <c:v>25.943999999999999</c:v>
                </c:pt>
                <c:pt idx="823">
                  <c:v>26.53</c:v>
                </c:pt>
                <c:pt idx="824">
                  <c:v>26.675999999999998</c:v>
                </c:pt>
                <c:pt idx="825">
                  <c:v>25.847000000000001</c:v>
                </c:pt>
                <c:pt idx="826">
                  <c:v>26.065999999999999</c:v>
                </c:pt>
                <c:pt idx="827">
                  <c:v>26.701000000000001</c:v>
                </c:pt>
                <c:pt idx="828">
                  <c:v>26.382999999999999</c:v>
                </c:pt>
                <c:pt idx="829">
                  <c:v>25.821999999999999</c:v>
                </c:pt>
                <c:pt idx="830">
                  <c:v>26.31</c:v>
                </c:pt>
                <c:pt idx="831">
                  <c:v>26.847999999999999</c:v>
                </c:pt>
                <c:pt idx="832">
                  <c:v>26.236999999999998</c:v>
                </c:pt>
                <c:pt idx="833">
                  <c:v>26.114999999999998</c:v>
                </c:pt>
                <c:pt idx="834">
                  <c:v>26.701000000000001</c:v>
                </c:pt>
                <c:pt idx="835">
                  <c:v>25.506</c:v>
                </c:pt>
                <c:pt idx="836">
                  <c:v>23.79</c:v>
                </c:pt>
                <c:pt idx="837">
                  <c:v>23.093</c:v>
                </c:pt>
                <c:pt idx="838">
                  <c:v>22.972999999999999</c:v>
                </c:pt>
                <c:pt idx="839">
                  <c:v>24.055</c:v>
                </c:pt>
                <c:pt idx="840">
                  <c:v>23.885999999999999</c:v>
                </c:pt>
                <c:pt idx="841">
                  <c:v>23.477</c:v>
                </c:pt>
                <c:pt idx="842">
                  <c:v>22.972999999999999</c:v>
                </c:pt>
                <c:pt idx="843">
                  <c:v>23.332999999999998</c:v>
                </c:pt>
                <c:pt idx="844">
                  <c:v>23.981999999999999</c:v>
                </c:pt>
                <c:pt idx="845">
                  <c:v>23.573</c:v>
                </c:pt>
                <c:pt idx="846">
                  <c:v>23.021000000000001</c:v>
                </c:pt>
                <c:pt idx="847">
                  <c:v>23.189</c:v>
                </c:pt>
                <c:pt idx="848">
                  <c:v>23.861999999999998</c:v>
                </c:pt>
                <c:pt idx="849">
                  <c:v>23.285</c:v>
                </c:pt>
                <c:pt idx="850">
                  <c:v>22.709</c:v>
                </c:pt>
                <c:pt idx="851">
                  <c:v>23.91</c:v>
                </c:pt>
                <c:pt idx="852">
                  <c:v>23.309000000000001</c:v>
                </c:pt>
                <c:pt idx="853">
                  <c:v>22.780999999999999</c:v>
                </c:pt>
                <c:pt idx="854">
                  <c:v>23.79</c:v>
                </c:pt>
                <c:pt idx="855">
                  <c:v>23.093</c:v>
                </c:pt>
                <c:pt idx="856">
                  <c:v>23.814</c:v>
                </c:pt>
                <c:pt idx="857">
                  <c:v>23.669</c:v>
                </c:pt>
                <c:pt idx="858">
                  <c:v>23.045000000000002</c:v>
                </c:pt>
                <c:pt idx="859">
                  <c:v>24.344000000000001</c:v>
                </c:pt>
                <c:pt idx="860">
                  <c:v>25.361000000000001</c:v>
                </c:pt>
                <c:pt idx="861">
                  <c:v>26.016999999999999</c:v>
                </c:pt>
                <c:pt idx="862">
                  <c:v>26.652000000000001</c:v>
                </c:pt>
                <c:pt idx="863">
                  <c:v>26.334</c:v>
                </c:pt>
                <c:pt idx="864">
                  <c:v>25.675999999999998</c:v>
                </c:pt>
                <c:pt idx="865">
                  <c:v>25.797999999999998</c:v>
                </c:pt>
                <c:pt idx="866">
                  <c:v>26.138999999999999</c:v>
                </c:pt>
                <c:pt idx="867">
                  <c:v>26.628</c:v>
                </c:pt>
                <c:pt idx="868">
                  <c:v>26.628</c:v>
                </c:pt>
                <c:pt idx="869">
                  <c:v>25.725000000000001</c:v>
                </c:pt>
                <c:pt idx="870">
                  <c:v>26.163</c:v>
                </c:pt>
                <c:pt idx="871">
                  <c:v>26.75</c:v>
                </c:pt>
                <c:pt idx="872">
                  <c:v>26.407</c:v>
                </c:pt>
                <c:pt idx="873">
                  <c:v>25.774000000000001</c:v>
                </c:pt>
                <c:pt idx="874">
                  <c:v>26.334</c:v>
                </c:pt>
                <c:pt idx="875">
                  <c:v>26.701000000000001</c:v>
                </c:pt>
                <c:pt idx="876">
                  <c:v>26.042000000000002</c:v>
                </c:pt>
                <c:pt idx="877">
                  <c:v>26.114999999999998</c:v>
                </c:pt>
                <c:pt idx="878">
                  <c:v>26.675999999999998</c:v>
                </c:pt>
                <c:pt idx="879">
                  <c:v>26.382999999999999</c:v>
                </c:pt>
                <c:pt idx="880">
                  <c:v>25.943999999999999</c:v>
                </c:pt>
                <c:pt idx="881">
                  <c:v>26.553999999999998</c:v>
                </c:pt>
                <c:pt idx="882">
                  <c:v>26.603000000000002</c:v>
                </c:pt>
                <c:pt idx="883">
                  <c:v>24.852</c:v>
                </c:pt>
                <c:pt idx="884">
                  <c:v>24.126999999999999</c:v>
                </c:pt>
                <c:pt idx="885">
                  <c:v>23.838000000000001</c:v>
                </c:pt>
                <c:pt idx="886">
                  <c:v>23.405000000000001</c:v>
                </c:pt>
                <c:pt idx="887">
                  <c:v>22.949000000000002</c:v>
                </c:pt>
                <c:pt idx="888">
                  <c:v>23.260999999999999</c:v>
                </c:pt>
                <c:pt idx="889">
                  <c:v>24.006</c:v>
                </c:pt>
                <c:pt idx="890">
                  <c:v>23.645</c:v>
                </c:pt>
                <c:pt idx="891">
                  <c:v>23.117000000000001</c:v>
                </c:pt>
                <c:pt idx="892">
                  <c:v>22.925000000000001</c:v>
                </c:pt>
                <c:pt idx="893">
                  <c:v>23.934000000000001</c:v>
                </c:pt>
                <c:pt idx="894">
                  <c:v>23.428999999999998</c:v>
                </c:pt>
                <c:pt idx="895">
                  <c:v>22.757000000000001</c:v>
                </c:pt>
                <c:pt idx="896">
                  <c:v>24.030999999999999</c:v>
                </c:pt>
                <c:pt idx="897">
                  <c:v>23.548999999999999</c:v>
                </c:pt>
                <c:pt idx="898">
                  <c:v>22.901</c:v>
                </c:pt>
                <c:pt idx="899">
                  <c:v>23.957999999999998</c:v>
                </c:pt>
                <c:pt idx="900">
                  <c:v>23.573</c:v>
                </c:pt>
                <c:pt idx="901">
                  <c:v>22.780999999999999</c:v>
                </c:pt>
                <c:pt idx="902">
                  <c:v>23.957999999999998</c:v>
                </c:pt>
                <c:pt idx="903">
                  <c:v>23.309000000000001</c:v>
                </c:pt>
                <c:pt idx="904">
                  <c:v>23.164999999999999</c:v>
                </c:pt>
                <c:pt idx="905">
                  <c:v>23.765999999999998</c:v>
                </c:pt>
                <c:pt idx="906">
                  <c:v>23.117000000000001</c:v>
                </c:pt>
                <c:pt idx="907">
                  <c:v>24.417000000000002</c:v>
                </c:pt>
                <c:pt idx="908">
                  <c:v>25.361000000000001</c:v>
                </c:pt>
                <c:pt idx="909">
                  <c:v>25.968</c:v>
                </c:pt>
                <c:pt idx="910">
                  <c:v>26.553999999999998</c:v>
                </c:pt>
                <c:pt idx="911">
                  <c:v>26.553999999999998</c:v>
                </c:pt>
                <c:pt idx="912">
                  <c:v>25.748999999999999</c:v>
                </c:pt>
                <c:pt idx="913">
                  <c:v>25.92</c:v>
                </c:pt>
                <c:pt idx="914">
                  <c:v>26.382999999999999</c:v>
                </c:pt>
                <c:pt idx="915">
                  <c:v>26.212</c:v>
                </c:pt>
                <c:pt idx="916">
                  <c:v>25.603000000000002</c:v>
                </c:pt>
                <c:pt idx="917">
                  <c:v>25.870999999999999</c:v>
                </c:pt>
                <c:pt idx="918">
                  <c:v>26.334</c:v>
                </c:pt>
                <c:pt idx="919">
                  <c:v>26.946000000000002</c:v>
                </c:pt>
                <c:pt idx="920">
                  <c:v>26.603000000000002</c:v>
                </c:pt>
                <c:pt idx="921">
                  <c:v>26.065999999999999</c:v>
                </c:pt>
                <c:pt idx="922">
                  <c:v>25.847000000000001</c:v>
                </c:pt>
                <c:pt idx="923">
                  <c:v>26.456</c:v>
                </c:pt>
                <c:pt idx="924">
                  <c:v>26.97</c:v>
                </c:pt>
                <c:pt idx="925">
                  <c:v>26.407</c:v>
                </c:pt>
                <c:pt idx="926">
                  <c:v>25.992999999999999</c:v>
                </c:pt>
                <c:pt idx="927">
                  <c:v>26.187999999999999</c:v>
                </c:pt>
                <c:pt idx="928">
                  <c:v>26.847999999999999</c:v>
                </c:pt>
                <c:pt idx="929">
                  <c:v>26.75</c:v>
                </c:pt>
                <c:pt idx="930">
                  <c:v>26.114999999999998</c:v>
                </c:pt>
                <c:pt idx="931">
                  <c:v>25.117999999999999</c:v>
                </c:pt>
                <c:pt idx="932">
                  <c:v>24.465</c:v>
                </c:pt>
                <c:pt idx="933">
                  <c:v>24.006</c:v>
                </c:pt>
                <c:pt idx="934">
                  <c:v>23.597000000000001</c:v>
                </c:pt>
                <c:pt idx="935">
                  <c:v>23.093</c:v>
                </c:pt>
                <c:pt idx="936">
                  <c:v>22.829000000000001</c:v>
                </c:pt>
                <c:pt idx="937">
                  <c:v>24.006</c:v>
                </c:pt>
                <c:pt idx="938">
                  <c:v>23.838000000000001</c:v>
                </c:pt>
                <c:pt idx="939">
                  <c:v>23.332999999999998</c:v>
                </c:pt>
                <c:pt idx="940">
                  <c:v>22.757000000000001</c:v>
                </c:pt>
                <c:pt idx="941">
                  <c:v>24.079000000000001</c:v>
                </c:pt>
                <c:pt idx="942">
                  <c:v>23.669</c:v>
                </c:pt>
                <c:pt idx="943">
                  <c:v>23.045000000000002</c:v>
                </c:pt>
                <c:pt idx="944">
                  <c:v>23.428999999999998</c:v>
                </c:pt>
                <c:pt idx="945">
                  <c:v>23.716999999999999</c:v>
                </c:pt>
                <c:pt idx="946">
                  <c:v>23.068999999999999</c:v>
                </c:pt>
                <c:pt idx="947">
                  <c:v>23.814</c:v>
                </c:pt>
                <c:pt idx="948">
                  <c:v>23.573</c:v>
                </c:pt>
                <c:pt idx="949">
                  <c:v>22.733000000000001</c:v>
                </c:pt>
                <c:pt idx="950">
                  <c:v>23.91</c:v>
                </c:pt>
                <c:pt idx="951">
                  <c:v>23.260999999999999</c:v>
                </c:pt>
                <c:pt idx="952">
                  <c:v>23.236999999999998</c:v>
                </c:pt>
                <c:pt idx="953">
                  <c:v>23.669</c:v>
                </c:pt>
                <c:pt idx="954">
                  <c:v>22.972999999999999</c:v>
                </c:pt>
                <c:pt idx="955">
                  <c:v>24.32</c:v>
                </c:pt>
                <c:pt idx="956">
                  <c:v>25.288</c:v>
                </c:pt>
                <c:pt idx="957">
                  <c:v>25.725000000000001</c:v>
                </c:pt>
                <c:pt idx="958">
                  <c:v>26.334</c:v>
                </c:pt>
                <c:pt idx="959">
                  <c:v>26.652000000000001</c:v>
                </c:pt>
                <c:pt idx="960">
                  <c:v>26.896999999999998</c:v>
                </c:pt>
                <c:pt idx="961">
                  <c:v>26.579000000000001</c:v>
                </c:pt>
                <c:pt idx="962">
                  <c:v>26.042000000000002</c:v>
                </c:pt>
                <c:pt idx="963">
                  <c:v>25.774000000000001</c:v>
                </c:pt>
                <c:pt idx="964">
                  <c:v>26.016999999999999</c:v>
                </c:pt>
                <c:pt idx="965">
                  <c:v>26.382999999999999</c:v>
                </c:pt>
                <c:pt idx="966">
                  <c:v>26.675999999999998</c:v>
                </c:pt>
                <c:pt idx="967">
                  <c:v>26.823</c:v>
                </c:pt>
                <c:pt idx="968">
                  <c:v>26.359000000000002</c:v>
                </c:pt>
                <c:pt idx="969">
                  <c:v>25.870999999999999</c:v>
                </c:pt>
                <c:pt idx="970">
                  <c:v>26.138999999999999</c:v>
                </c:pt>
                <c:pt idx="971">
                  <c:v>26.579000000000001</c:v>
                </c:pt>
                <c:pt idx="972">
                  <c:v>26.946000000000002</c:v>
                </c:pt>
                <c:pt idx="973">
                  <c:v>26.603000000000002</c:v>
                </c:pt>
                <c:pt idx="974">
                  <c:v>26.53</c:v>
                </c:pt>
                <c:pt idx="975">
                  <c:v>25.992999999999999</c:v>
                </c:pt>
                <c:pt idx="976">
                  <c:v>26.114999999999998</c:v>
                </c:pt>
                <c:pt idx="977">
                  <c:v>26.652000000000001</c:v>
                </c:pt>
                <c:pt idx="978">
                  <c:v>27.018999999999998</c:v>
                </c:pt>
                <c:pt idx="979">
                  <c:v>25.506</c:v>
                </c:pt>
                <c:pt idx="980">
                  <c:v>23.885999999999999</c:v>
                </c:pt>
                <c:pt idx="981">
                  <c:v>23.501000000000001</c:v>
                </c:pt>
                <c:pt idx="982">
                  <c:v>23.236999999999998</c:v>
                </c:pt>
                <c:pt idx="983">
                  <c:v>23.068999999999999</c:v>
                </c:pt>
                <c:pt idx="984">
                  <c:v>22.876999999999999</c:v>
                </c:pt>
                <c:pt idx="985">
                  <c:v>23.285</c:v>
                </c:pt>
                <c:pt idx="986">
                  <c:v>24.006</c:v>
                </c:pt>
                <c:pt idx="987">
                  <c:v>24.055</c:v>
                </c:pt>
                <c:pt idx="988">
                  <c:v>23.765999999999998</c:v>
                </c:pt>
                <c:pt idx="989">
                  <c:v>23.452999999999999</c:v>
                </c:pt>
                <c:pt idx="990">
                  <c:v>23.068999999999999</c:v>
                </c:pt>
                <c:pt idx="991">
                  <c:v>22.853000000000002</c:v>
                </c:pt>
                <c:pt idx="992">
                  <c:v>24.006</c:v>
                </c:pt>
                <c:pt idx="993">
                  <c:v>23.814</c:v>
                </c:pt>
                <c:pt idx="994">
                  <c:v>23.428999999999998</c:v>
                </c:pt>
                <c:pt idx="995">
                  <c:v>22.853000000000002</c:v>
                </c:pt>
                <c:pt idx="996">
                  <c:v>23.838000000000001</c:v>
                </c:pt>
                <c:pt idx="997">
                  <c:v>23.716999999999999</c:v>
                </c:pt>
                <c:pt idx="998">
                  <c:v>23.093</c:v>
                </c:pt>
                <c:pt idx="999">
                  <c:v>23.213000000000001</c:v>
                </c:pt>
                <c:pt idx="1000">
                  <c:v>23.742000000000001</c:v>
                </c:pt>
                <c:pt idx="1001">
                  <c:v>23.164999999999999</c:v>
                </c:pt>
                <c:pt idx="1002">
                  <c:v>22.637</c:v>
                </c:pt>
                <c:pt idx="1003">
                  <c:v>24.175000000000001</c:v>
                </c:pt>
                <c:pt idx="1004">
                  <c:v>25.141999999999999</c:v>
                </c:pt>
                <c:pt idx="1005">
                  <c:v>25.847000000000001</c:v>
                </c:pt>
                <c:pt idx="1006">
                  <c:v>26.431999999999999</c:v>
                </c:pt>
                <c:pt idx="1007">
                  <c:v>26.847999999999999</c:v>
                </c:pt>
                <c:pt idx="1008">
                  <c:v>26.725000000000001</c:v>
                </c:pt>
                <c:pt idx="1009">
                  <c:v>26.212</c:v>
                </c:pt>
                <c:pt idx="1010">
                  <c:v>25.725000000000001</c:v>
                </c:pt>
                <c:pt idx="1011">
                  <c:v>26.016999999999999</c:v>
                </c:pt>
                <c:pt idx="1012">
                  <c:v>26.114999999999998</c:v>
                </c:pt>
                <c:pt idx="1013">
                  <c:v>26.138999999999999</c:v>
                </c:pt>
                <c:pt idx="1014">
                  <c:v>26.31</c:v>
                </c:pt>
                <c:pt idx="1015">
                  <c:v>26.359000000000002</c:v>
                </c:pt>
                <c:pt idx="1016">
                  <c:v>26.481000000000002</c:v>
                </c:pt>
                <c:pt idx="1017">
                  <c:v>26.504999999999999</c:v>
                </c:pt>
                <c:pt idx="1018">
                  <c:v>26.675999999999998</c:v>
                </c:pt>
                <c:pt idx="1019">
                  <c:v>26.896999999999998</c:v>
                </c:pt>
                <c:pt idx="1020">
                  <c:v>26.847999999999999</c:v>
                </c:pt>
                <c:pt idx="1021">
                  <c:v>26.920999999999999</c:v>
                </c:pt>
                <c:pt idx="1022">
                  <c:v>26.97</c:v>
                </c:pt>
                <c:pt idx="1023">
                  <c:v>26.946000000000002</c:v>
                </c:pt>
                <c:pt idx="1024">
                  <c:v>26.995000000000001</c:v>
                </c:pt>
                <c:pt idx="1025">
                  <c:v>27.068999999999999</c:v>
                </c:pt>
                <c:pt idx="1026">
                  <c:v>26.946000000000002</c:v>
                </c:pt>
                <c:pt idx="1027">
                  <c:v>25.847000000000001</c:v>
                </c:pt>
                <c:pt idx="1028">
                  <c:v>24.706</c:v>
                </c:pt>
                <c:pt idx="1029">
                  <c:v>24.295999999999999</c:v>
                </c:pt>
                <c:pt idx="1030">
                  <c:v>24.175000000000001</c:v>
                </c:pt>
                <c:pt idx="1031">
                  <c:v>24.271999999999998</c:v>
                </c:pt>
                <c:pt idx="1032">
                  <c:v>24.079000000000001</c:v>
                </c:pt>
                <c:pt idx="1033">
                  <c:v>23.91</c:v>
                </c:pt>
                <c:pt idx="1034">
                  <c:v>23.669</c:v>
                </c:pt>
                <c:pt idx="1035">
                  <c:v>23.356999999999999</c:v>
                </c:pt>
                <c:pt idx="1036">
                  <c:v>23.021000000000001</c:v>
                </c:pt>
                <c:pt idx="1037">
                  <c:v>22.780999999999999</c:v>
                </c:pt>
                <c:pt idx="1038">
                  <c:v>23.716999999999999</c:v>
                </c:pt>
                <c:pt idx="1039">
                  <c:v>24.030999999999999</c:v>
                </c:pt>
                <c:pt idx="1040">
                  <c:v>23.548999999999999</c:v>
                </c:pt>
                <c:pt idx="1041">
                  <c:v>22.972999999999999</c:v>
                </c:pt>
                <c:pt idx="1042">
                  <c:v>23.068999999999999</c:v>
                </c:pt>
                <c:pt idx="1043">
                  <c:v>24.030999999999999</c:v>
                </c:pt>
                <c:pt idx="1044">
                  <c:v>23.428999999999998</c:v>
                </c:pt>
                <c:pt idx="1045">
                  <c:v>22.733000000000001</c:v>
                </c:pt>
                <c:pt idx="1046">
                  <c:v>24.030999999999999</c:v>
                </c:pt>
                <c:pt idx="1047">
                  <c:v>23.501000000000001</c:v>
                </c:pt>
                <c:pt idx="1048">
                  <c:v>22.661000000000001</c:v>
                </c:pt>
                <c:pt idx="1049">
                  <c:v>24.103000000000002</c:v>
                </c:pt>
                <c:pt idx="1050">
                  <c:v>23.477</c:v>
                </c:pt>
                <c:pt idx="1051">
                  <c:v>22.876999999999999</c:v>
                </c:pt>
                <c:pt idx="1052">
                  <c:v>25.992999999999999</c:v>
                </c:pt>
                <c:pt idx="1053">
                  <c:v>26.553999999999998</c:v>
                </c:pt>
                <c:pt idx="1054">
                  <c:v>26.481000000000002</c:v>
                </c:pt>
                <c:pt idx="1055">
                  <c:v>26.481000000000002</c:v>
                </c:pt>
                <c:pt idx="1056">
                  <c:v>26.456</c:v>
                </c:pt>
                <c:pt idx="1057">
                  <c:v>26.53</c:v>
                </c:pt>
                <c:pt idx="1058">
                  <c:v>26.553999999999998</c:v>
                </c:pt>
                <c:pt idx="1059">
                  <c:v>26.628</c:v>
                </c:pt>
                <c:pt idx="1060">
                  <c:v>26.75</c:v>
                </c:pt>
                <c:pt idx="1061">
                  <c:v>26.774000000000001</c:v>
                </c:pt>
                <c:pt idx="1062">
                  <c:v>26.920999999999999</c:v>
                </c:pt>
                <c:pt idx="1063">
                  <c:v>26.847999999999999</c:v>
                </c:pt>
                <c:pt idx="1064">
                  <c:v>26.872</c:v>
                </c:pt>
                <c:pt idx="1065">
                  <c:v>26.872</c:v>
                </c:pt>
                <c:pt idx="1066">
                  <c:v>26.872</c:v>
                </c:pt>
                <c:pt idx="1067">
                  <c:v>26.725000000000001</c:v>
                </c:pt>
                <c:pt idx="1068">
                  <c:v>26.628</c:v>
                </c:pt>
                <c:pt idx="1069">
                  <c:v>26.701000000000001</c:v>
                </c:pt>
                <c:pt idx="1070">
                  <c:v>26.725000000000001</c:v>
                </c:pt>
                <c:pt idx="1071">
                  <c:v>26.798999999999999</c:v>
                </c:pt>
                <c:pt idx="1072">
                  <c:v>26.920999999999999</c:v>
                </c:pt>
                <c:pt idx="1073">
                  <c:v>26.97</c:v>
                </c:pt>
                <c:pt idx="1074">
                  <c:v>26.946000000000002</c:v>
                </c:pt>
                <c:pt idx="1075">
                  <c:v>25.675999999999998</c:v>
                </c:pt>
                <c:pt idx="1076">
                  <c:v>24.803000000000001</c:v>
                </c:pt>
                <c:pt idx="1077">
                  <c:v>24.32</c:v>
                </c:pt>
                <c:pt idx="1078">
                  <c:v>24.103000000000002</c:v>
                </c:pt>
                <c:pt idx="1079">
                  <c:v>23.885999999999999</c:v>
                </c:pt>
                <c:pt idx="1080">
                  <c:v>23.716999999999999</c:v>
                </c:pt>
                <c:pt idx="1081">
                  <c:v>23.477</c:v>
                </c:pt>
                <c:pt idx="1082">
                  <c:v>23.093</c:v>
                </c:pt>
                <c:pt idx="1083">
                  <c:v>22.876999999999999</c:v>
                </c:pt>
                <c:pt idx="1084">
                  <c:v>22.997</c:v>
                </c:pt>
                <c:pt idx="1085">
                  <c:v>23.814</c:v>
                </c:pt>
                <c:pt idx="1086">
                  <c:v>24.126999999999999</c:v>
                </c:pt>
                <c:pt idx="1087">
                  <c:v>23.716999999999999</c:v>
                </c:pt>
                <c:pt idx="1088">
                  <c:v>23.189</c:v>
                </c:pt>
                <c:pt idx="1089">
                  <c:v>22.780999999999999</c:v>
                </c:pt>
                <c:pt idx="1090">
                  <c:v>23.838000000000001</c:v>
                </c:pt>
                <c:pt idx="1091">
                  <c:v>23.885999999999999</c:v>
                </c:pt>
                <c:pt idx="1092">
                  <c:v>23.260999999999999</c:v>
                </c:pt>
                <c:pt idx="1093">
                  <c:v>22.661000000000001</c:v>
                </c:pt>
                <c:pt idx="1094">
                  <c:v>24.079000000000001</c:v>
                </c:pt>
                <c:pt idx="1095">
                  <c:v>23.405000000000001</c:v>
                </c:pt>
                <c:pt idx="1096">
                  <c:v>22.588999999999999</c:v>
                </c:pt>
                <c:pt idx="1097">
                  <c:v>24.126999999999999</c:v>
                </c:pt>
                <c:pt idx="1098">
                  <c:v>23.477</c:v>
                </c:pt>
                <c:pt idx="1099">
                  <c:v>22.949000000000002</c:v>
                </c:pt>
                <c:pt idx="1100">
                  <c:v>25.943999999999999</c:v>
                </c:pt>
                <c:pt idx="1101">
                  <c:v>26.553999999999998</c:v>
                </c:pt>
                <c:pt idx="1102">
                  <c:v>26.603000000000002</c:v>
                </c:pt>
                <c:pt idx="1103">
                  <c:v>26.628</c:v>
                </c:pt>
                <c:pt idx="1104">
                  <c:v>26.701000000000001</c:v>
                </c:pt>
                <c:pt idx="1105">
                  <c:v>26.701000000000001</c:v>
                </c:pt>
                <c:pt idx="1106">
                  <c:v>26.774000000000001</c:v>
                </c:pt>
                <c:pt idx="1107">
                  <c:v>26.798999999999999</c:v>
                </c:pt>
                <c:pt idx="1108">
                  <c:v>26.920999999999999</c:v>
                </c:pt>
                <c:pt idx="1109">
                  <c:v>26.946000000000002</c:v>
                </c:pt>
                <c:pt idx="1110">
                  <c:v>26.920999999999999</c:v>
                </c:pt>
                <c:pt idx="1111">
                  <c:v>26.920999999999999</c:v>
                </c:pt>
                <c:pt idx="1112">
                  <c:v>26.75</c:v>
                </c:pt>
                <c:pt idx="1113">
                  <c:v>26.823</c:v>
                </c:pt>
                <c:pt idx="1114">
                  <c:v>26.774000000000001</c:v>
                </c:pt>
                <c:pt idx="1115">
                  <c:v>26.675999999999998</c:v>
                </c:pt>
                <c:pt idx="1116">
                  <c:v>26.725000000000001</c:v>
                </c:pt>
                <c:pt idx="1117">
                  <c:v>26.675999999999998</c:v>
                </c:pt>
                <c:pt idx="1118">
                  <c:v>26.701000000000001</c:v>
                </c:pt>
                <c:pt idx="1119">
                  <c:v>27.044</c:v>
                </c:pt>
                <c:pt idx="1120">
                  <c:v>26.97</c:v>
                </c:pt>
                <c:pt idx="1121">
                  <c:v>26.995000000000001</c:v>
                </c:pt>
                <c:pt idx="1122">
                  <c:v>26.995000000000001</c:v>
                </c:pt>
                <c:pt idx="1123">
                  <c:v>25.774000000000001</c:v>
                </c:pt>
                <c:pt idx="1124">
                  <c:v>24.779</c:v>
                </c:pt>
                <c:pt idx="1125">
                  <c:v>24.199000000000002</c:v>
                </c:pt>
                <c:pt idx="1126">
                  <c:v>23.814</c:v>
                </c:pt>
                <c:pt idx="1127">
                  <c:v>23.452999999999999</c:v>
                </c:pt>
                <c:pt idx="1128">
                  <c:v>23.117000000000001</c:v>
                </c:pt>
                <c:pt idx="1129">
                  <c:v>22.780999999999999</c:v>
                </c:pt>
                <c:pt idx="1130">
                  <c:v>23.452999999999999</c:v>
                </c:pt>
                <c:pt idx="1131">
                  <c:v>24.126999999999999</c:v>
                </c:pt>
                <c:pt idx="1132">
                  <c:v>23.981999999999999</c:v>
                </c:pt>
                <c:pt idx="1133">
                  <c:v>23.573</c:v>
                </c:pt>
                <c:pt idx="1134">
                  <c:v>22.997</c:v>
                </c:pt>
                <c:pt idx="1135">
                  <c:v>22.853000000000002</c:v>
                </c:pt>
                <c:pt idx="1136">
                  <c:v>24.103000000000002</c:v>
                </c:pt>
                <c:pt idx="1137">
                  <c:v>23.765999999999998</c:v>
                </c:pt>
                <c:pt idx="1138">
                  <c:v>23.140999999999998</c:v>
                </c:pt>
                <c:pt idx="1139">
                  <c:v>22.805</c:v>
                </c:pt>
                <c:pt idx="1140">
                  <c:v>24.055</c:v>
                </c:pt>
                <c:pt idx="1141">
                  <c:v>23.405000000000001</c:v>
                </c:pt>
                <c:pt idx="1142">
                  <c:v>22.613</c:v>
                </c:pt>
                <c:pt idx="1143">
                  <c:v>24.055</c:v>
                </c:pt>
                <c:pt idx="1144">
                  <c:v>23.309000000000001</c:v>
                </c:pt>
                <c:pt idx="1145">
                  <c:v>22.709</c:v>
                </c:pt>
                <c:pt idx="1146">
                  <c:v>23.934000000000001</c:v>
                </c:pt>
                <c:pt idx="1147">
                  <c:v>23.381</c:v>
                </c:pt>
                <c:pt idx="1148">
                  <c:v>24.561</c:v>
                </c:pt>
                <c:pt idx="1149">
                  <c:v>26.042000000000002</c:v>
                </c:pt>
                <c:pt idx="1150">
                  <c:v>26.628</c:v>
                </c:pt>
                <c:pt idx="1151">
                  <c:v>26.701000000000001</c:v>
                </c:pt>
                <c:pt idx="1152">
                  <c:v>26.774000000000001</c:v>
                </c:pt>
                <c:pt idx="1153">
                  <c:v>26.847999999999999</c:v>
                </c:pt>
                <c:pt idx="1154">
                  <c:v>26.872</c:v>
                </c:pt>
                <c:pt idx="1155">
                  <c:v>26.774000000000001</c:v>
                </c:pt>
                <c:pt idx="1156">
                  <c:v>26.798999999999999</c:v>
                </c:pt>
                <c:pt idx="1157">
                  <c:v>26.872</c:v>
                </c:pt>
                <c:pt idx="1158">
                  <c:v>26.774000000000001</c:v>
                </c:pt>
                <c:pt idx="1159">
                  <c:v>26.725000000000001</c:v>
                </c:pt>
                <c:pt idx="1160">
                  <c:v>26.675999999999998</c:v>
                </c:pt>
                <c:pt idx="1161">
                  <c:v>26.553999999999998</c:v>
                </c:pt>
                <c:pt idx="1162">
                  <c:v>26.456</c:v>
                </c:pt>
                <c:pt idx="1163">
                  <c:v>26.504999999999999</c:v>
                </c:pt>
                <c:pt idx="1164">
                  <c:v>26.553999999999998</c:v>
                </c:pt>
                <c:pt idx="1165">
                  <c:v>26.553999999999998</c:v>
                </c:pt>
                <c:pt idx="1166">
                  <c:v>26.481000000000002</c:v>
                </c:pt>
                <c:pt idx="1167">
                  <c:v>26.603000000000002</c:v>
                </c:pt>
                <c:pt idx="1168">
                  <c:v>26.701000000000001</c:v>
                </c:pt>
                <c:pt idx="1169">
                  <c:v>26.823</c:v>
                </c:pt>
                <c:pt idx="1170">
                  <c:v>26.946000000000002</c:v>
                </c:pt>
                <c:pt idx="1171">
                  <c:v>25.579000000000001</c:v>
                </c:pt>
                <c:pt idx="1172">
                  <c:v>23.957999999999998</c:v>
                </c:pt>
                <c:pt idx="1173">
                  <c:v>22.949000000000002</c:v>
                </c:pt>
                <c:pt idx="1174">
                  <c:v>23.117000000000001</c:v>
                </c:pt>
                <c:pt idx="1175">
                  <c:v>23.885999999999999</c:v>
                </c:pt>
                <c:pt idx="1176">
                  <c:v>24.103000000000002</c:v>
                </c:pt>
                <c:pt idx="1177">
                  <c:v>23.620999999999999</c:v>
                </c:pt>
                <c:pt idx="1178">
                  <c:v>22.949000000000002</c:v>
                </c:pt>
                <c:pt idx="1179">
                  <c:v>23.213000000000001</c:v>
                </c:pt>
                <c:pt idx="1180">
                  <c:v>24.006</c:v>
                </c:pt>
                <c:pt idx="1181">
                  <c:v>23.381</c:v>
                </c:pt>
                <c:pt idx="1182">
                  <c:v>22.637</c:v>
                </c:pt>
                <c:pt idx="1183">
                  <c:v>24.055</c:v>
                </c:pt>
                <c:pt idx="1184">
                  <c:v>23.309000000000001</c:v>
                </c:pt>
                <c:pt idx="1185">
                  <c:v>22.805</c:v>
                </c:pt>
                <c:pt idx="1186">
                  <c:v>23.79</c:v>
                </c:pt>
                <c:pt idx="1187">
                  <c:v>22.876999999999999</c:v>
                </c:pt>
                <c:pt idx="1188">
                  <c:v>24.079000000000001</c:v>
                </c:pt>
                <c:pt idx="1189">
                  <c:v>23.285</c:v>
                </c:pt>
                <c:pt idx="1190">
                  <c:v>23.164999999999999</c:v>
                </c:pt>
                <c:pt idx="1191">
                  <c:v>23.524999999999999</c:v>
                </c:pt>
                <c:pt idx="1192">
                  <c:v>22.420999999999999</c:v>
                </c:pt>
                <c:pt idx="1193">
                  <c:v>23.814</c:v>
                </c:pt>
                <c:pt idx="1194">
                  <c:v>22.925000000000001</c:v>
                </c:pt>
                <c:pt idx="1195">
                  <c:v>24.344000000000001</c:v>
                </c:pt>
                <c:pt idx="1196">
                  <c:v>25.141999999999999</c:v>
                </c:pt>
                <c:pt idx="1197">
                  <c:v>24.948</c:v>
                </c:pt>
                <c:pt idx="1198">
                  <c:v>24.972999999999999</c:v>
                </c:pt>
                <c:pt idx="1199">
                  <c:v>25.263999999999999</c:v>
                </c:pt>
                <c:pt idx="1200">
                  <c:v>25.725000000000001</c:v>
                </c:pt>
                <c:pt idx="1201">
                  <c:v>25.821999999999999</c:v>
                </c:pt>
                <c:pt idx="1202">
                  <c:v>26.187999999999999</c:v>
                </c:pt>
                <c:pt idx="1203">
                  <c:v>26.163</c:v>
                </c:pt>
                <c:pt idx="1204">
                  <c:v>26.285</c:v>
                </c:pt>
                <c:pt idx="1205">
                  <c:v>26.431999999999999</c:v>
                </c:pt>
                <c:pt idx="1206">
                  <c:v>26.359000000000002</c:v>
                </c:pt>
                <c:pt idx="1207">
                  <c:v>26.456</c:v>
                </c:pt>
                <c:pt idx="1208">
                  <c:v>26.407</c:v>
                </c:pt>
                <c:pt idx="1209">
                  <c:v>26.481000000000002</c:v>
                </c:pt>
                <c:pt idx="1210">
                  <c:v>26.407</c:v>
                </c:pt>
                <c:pt idx="1211">
                  <c:v>26.553999999999998</c:v>
                </c:pt>
                <c:pt idx="1212">
                  <c:v>26.675999999999998</c:v>
                </c:pt>
                <c:pt idx="1213">
                  <c:v>26.675999999999998</c:v>
                </c:pt>
                <c:pt idx="1214">
                  <c:v>26.872</c:v>
                </c:pt>
                <c:pt idx="1215">
                  <c:v>27.018999999999998</c:v>
                </c:pt>
                <c:pt idx="1216">
                  <c:v>26.920999999999999</c:v>
                </c:pt>
                <c:pt idx="1217">
                  <c:v>26.725000000000001</c:v>
                </c:pt>
                <c:pt idx="1218">
                  <c:v>26.774000000000001</c:v>
                </c:pt>
                <c:pt idx="1219">
                  <c:v>25.821999999999999</c:v>
                </c:pt>
                <c:pt idx="1220">
                  <c:v>24.779</c:v>
                </c:pt>
                <c:pt idx="1221">
                  <c:v>24.344000000000001</c:v>
                </c:pt>
                <c:pt idx="1222">
                  <c:v>23.981999999999999</c:v>
                </c:pt>
                <c:pt idx="1223">
                  <c:v>23.597000000000001</c:v>
                </c:pt>
                <c:pt idx="1224">
                  <c:v>23.236999999999998</c:v>
                </c:pt>
                <c:pt idx="1225">
                  <c:v>22.733000000000001</c:v>
                </c:pt>
                <c:pt idx="1226">
                  <c:v>23.524999999999999</c:v>
                </c:pt>
                <c:pt idx="1227">
                  <c:v>24.103000000000002</c:v>
                </c:pt>
                <c:pt idx="1228">
                  <c:v>23.597000000000001</c:v>
                </c:pt>
                <c:pt idx="1229">
                  <c:v>23.045000000000002</c:v>
                </c:pt>
                <c:pt idx="1230">
                  <c:v>22.925000000000001</c:v>
                </c:pt>
                <c:pt idx="1231">
                  <c:v>24.175000000000001</c:v>
                </c:pt>
                <c:pt idx="1232">
                  <c:v>23.573</c:v>
                </c:pt>
                <c:pt idx="1233">
                  <c:v>22.829000000000001</c:v>
                </c:pt>
                <c:pt idx="1234">
                  <c:v>23.645</c:v>
                </c:pt>
                <c:pt idx="1235">
                  <c:v>23.79</c:v>
                </c:pt>
                <c:pt idx="1236">
                  <c:v>22.949000000000002</c:v>
                </c:pt>
                <c:pt idx="1237">
                  <c:v>23.381</c:v>
                </c:pt>
                <c:pt idx="1238">
                  <c:v>23.742000000000001</c:v>
                </c:pt>
                <c:pt idx="1239">
                  <c:v>22.925000000000001</c:v>
                </c:pt>
                <c:pt idx="1240">
                  <c:v>23.573</c:v>
                </c:pt>
                <c:pt idx="1241">
                  <c:v>23.693000000000001</c:v>
                </c:pt>
                <c:pt idx="1242">
                  <c:v>22.876999999999999</c:v>
                </c:pt>
                <c:pt idx="1243">
                  <c:v>24.32</c:v>
                </c:pt>
                <c:pt idx="1244">
                  <c:v>25.603000000000002</c:v>
                </c:pt>
                <c:pt idx="1245">
                  <c:v>25.628</c:v>
                </c:pt>
                <c:pt idx="1246">
                  <c:v>25.579000000000001</c:v>
                </c:pt>
                <c:pt idx="1247">
                  <c:v>25.481999999999999</c:v>
                </c:pt>
                <c:pt idx="1248">
                  <c:v>25.603000000000002</c:v>
                </c:pt>
                <c:pt idx="1249">
                  <c:v>25.555</c:v>
                </c:pt>
                <c:pt idx="1250">
                  <c:v>25.579000000000001</c:v>
                </c:pt>
                <c:pt idx="1251">
                  <c:v>25.675999999999998</c:v>
                </c:pt>
                <c:pt idx="1252">
                  <c:v>25.847000000000001</c:v>
                </c:pt>
                <c:pt idx="1253">
                  <c:v>25.457999999999998</c:v>
                </c:pt>
                <c:pt idx="1254">
                  <c:v>26.187999999999999</c:v>
                </c:pt>
                <c:pt idx="1255">
                  <c:v>26.896999999999998</c:v>
                </c:pt>
                <c:pt idx="1256">
                  <c:v>27.018999999999998</c:v>
                </c:pt>
                <c:pt idx="1257">
                  <c:v>26.481000000000002</c:v>
                </c:pt>
                <c:pt idx="1258">
                  <c:v>25.870999999999999</c:v>
                </c:pt>
                <c:pt idx="1259">
                  <c:v>25.847000000000001</c:v>
                </c:pt>
                <c:pt idx="1260">
                  <c:v>26.431999999999999</c:v>
                </c:pt>
                <c:pt idx="1261">
                  <c:v>27.018999999999998</c:v>
                </c:pt>
                <c:pt idx="1262">
                  <c:v>26.823</c:v>
                </c:pt>
                <c:pt idx="1263">
                  <c:v>26.236999999999998</c:v>
                </c:pt>
                <c:pt idx="1264">
                  <c:v>25.797999999999998</c:v>
                </c:pt>
                <c:pt idx="1265">
                  <c:v>25.847000000000001</c:v>
                </c:pt>
                <c:pt idx="1266">
                  <c:v>26.09</c:v>
                </c:pt>
                <c:pt idx="1267">
                  <c:v>25.652000000000001</c:v>
                </c:pt>
                <c:pt idx="1268">
                  <c:v>25.457999999999998</c:v>
                </c:pt>
                <c:pt idx="1269">
                  <c:v>24.030999999999999</c:v>
                </c:pt>
                <c:pt idx="1270">
                  <c:v>22.972999999999999</c:v>
                </c:pt>
                <c:pt idx="1271">
                  <c:v>24.391999999999999</c:v>
                </c:pt>
                <c:pt idx="1272">
                  <c:v>24.151</c:v>
                </c:pt>
                <c:pt idx="1273">
                  <c:v>23.045000000000002</c:v>
                </c:pt>
                <c:pt idx="1274">
                  <c:v>24.030999999999999</c:v>
                </c:pt>
                <c:pt idx="1275">
                  <c:v>24.151</c:v>
                </c:pt>
                <c:pt idx="1276">
                  <c:v>23.093</c:v>
                </c:pt>
                <c:pt idx="1277">
                  <c:v>24.151</c:v>
                </c:pt>
                <c:pt idx="1278">
                  <c:v>23.981999999999999</c:v>
                </c:pt>
                <c:pt idx="1279">
                  <c:v>22.829000000000001</c:v>
                </c:pt>
                <c:pt idx="1280">
                  <c:v>24.513000000000002</c:v>
                </c:pt>
                <c:pt idx="1281">
                  <c:v>23.548999999999999</c:v>
                </c:pt>
                <c:pt idx="1282">
                  <c:v>23.356999999999999</c:v>
                </c:pt>
                <c:pt idx="1283">
                  <c:v>24.030999999999999</c:v>
                </c:pt>
                <c:pt idx="1284">
                  <c:v>22.684999999999999</c:v>
                </c:pt>
                <c:pt idx="1285">
                  <c:v>24.248000000000001</c:v>
                </c:pt>
                <c:pt idx="1286">
                  <c:v>22.949000000000002</c:v>
                </c:pt>
                <c:pt idx="1287">
                  <c:v>24.367999999999999</c:v>
                </c:pt>
                <c:pt idx="1288">
                  <c:v>23.164999999999999</c:v>
                </c:pt>
                <c:pt idx="1289">
                  <c:v>24.536999999999999</c:v>
                </c:pt>
                <c:pt idx="1290">
                  <c:v>23.428999999999998</c:v>
                </c:pt>
                <c:pt idx="1291">
                  <c:v>24.827000000000002</c:v>
                </c:pt>
                <c:pt idx="1292">
                  <c:v>25.385000000000002</c:v>
                </c:pt>
                <c:pt idx="1293">
                  <c:v>24.972999999999999</c:v>
                </c:pt>
                <c:pt idx="1294">
                  <c:v>25.748999999999999</c:v>
                </c:pt>
                <c:pt idx="1295">
                  <c:v>26.725000000000001</c:v>
                </c:pt>
                <c:pt idx="1296">
                  <c:v>26.725000000000001</c:v>
                </c:pt>
                <c:pt idx="1297">
                  <c:v>26.212</c:v>
                </c:pt>
                <c:pt idx="1298">
                  <c:v>25.628</c:v>
                </c:pt>
                <c:pt idx="1299">
                  <c:v>25.675999999999998</c:v>
                </c:pt>
                <c:pt idx="1300">
                  <c:v>26.260999999999999</c:v>
                </c:pt>
                <c:pt idx="1301">
                  <c:v>27.068999999999999</c:v>
                </c:pt>
                <c:pt idx="1302">
                  <c:v>26.798999999999999</c:v>
                </c:pt>
                <c:pt idx="1303">
                  <c:v>26.285</c:v>
                </c:pt>
                <c:pt idx="1304">
                  <c:v>25.774000000000001</c:v>
                </c:pt>
                <c:pt idx="1305">
                  <c:v>25.652000000000001</c:v>
                </c:pt>
                <c:pt idx="1306">
                  <c:v>26.212</c:v>
                </c:pt>
                <c:pt idx="1307">
                  <c:v>26.995000000000001</c:v>
                </c:pt>
                <c:pt idx="1308">
                  <c:v>27.093</c:v>
                </c:pt>
                <c:pt idx="1309">
                  <c:v>26.481000000000002</c:v>
                </c:pt>
                <c:pt idx="1310">
                  <c:v>25.797999999999998</c:v>
                </c:pt>
                <c:pt idx="1311">
                  <c:v>26.042000000000002</c:v>
                </c:pt>
                <c:pt idx="1312">
                  <c:v>26.628</c:v>
                </c:pt>
                <c:pt idx="1313">
                  <c:v>27.338999999999999</c:v>
                </c:pt>
                <c:pt idx="1314">
                  <c:v>26.725000000000001</c:v>
                </c:pt>
                <c:pt idx="1315">
                  <c:v>25.045000000000002</c:v>
                </c:pt>
                <c:pt idx="1316">
                  <c:v>24.151</c:v>
                </c:pt>
                <c:pt idx="1317">
                  <c:v>24.222999999999999</c:v>
                </c:pt>
                <c:pt idx="1318">
                  <c:v>24.585999999999999</c:v>
                </c:pt>
                <c:pt idx="1319">
                  <c:v>23.716999999999999</c:v>
                </c:pt>
                <c:pt idx="1320">
                  <c:v>23.021000000000001</c:v>
                </c:pt>
                <c:pt idx="1321">
                  <c:v>24.489000000000001</c:v>
                </c:pt>
                <c:pt idx="1322">
                  <c:v>24.126999999999999</c:v>
                </c:pt>
                <c:pt idx="1323">
                  <c:v>23.260999999999999</c:v>
                </c:pt>
                <c:pt idx="1324">
                  <c:v>23.765999999999998</c:v>
                </c:pt>
                <c:pt idx="1325">
                  <c:v>24.391999999999999</c:v>
                </c:pt>
                <c:pt idx="1326">
                  <c:v>23.501000000000001</c:v>
                </c:pt>
                <c:pt idx="1327">
                  <c:v>23.309000000000001</c:v>
                </c:pt>
                <c:pt idx="1328">
                  <c:v>24.465</c:v>
                </c:pt>
                <c:pt idx="1329">
                  <c:v>23.477</c:v>
                </c:pt>
                <c:pt idx="1330">
                  <c:v>23.573</c:v>
                </c:pt>
                <c:pt idx="1331">
                  <c:v>24.271999999999998</c:v>
                </c:pt>
                <c:pt idx="1332">
                  <c:v>23.285</c:v>
                </c:pt>
                <c:pt idx="1333">
                  <c:v>24.055</c:v>
                </c:pt>
                <c:pt idx="1334">
                  <c:v>24.055</c:v>
                </c:pt>
                <c:pt idx="1335">
                  <c:v>22.853000000000002</c:v>
                </c:pt>
                <c:pt idx="1336">
                  <c:v>24.440999999999999</c:v>
                </c:pt>
                <c:pt idx="1337">
                  <c:v>23.501000000000001</c:v>
                </c:pt>
                <c:pt idx="1338">
                  <c:v>23.189</c:v>
                </c:pt>
                <c:pt idx="1339">
                  <c:v>24.465</c:v>
                </c:pt>
                <c:pt idx="1340">
                  <c:v>24.61</c:v>
                </c:pt>
                <c:pt idx="1341">
                  <c:v>25.748999999999999</c:v>
                </c:pt>
                <c:pt idx="1342">
                  <c:v>26.920999999999999</c:v>
                </c:pt>
                <c:pt idx="1343">
                  <c:v>26.774000000000001</c:v>
                </c:pt>
                <c:pt idx="1344">
                  <c:v>26.285</c:v>
                </c:pt>
                <c:pt idx="1345">
                  <c:v>25.92</c:v>
                </c:pt>
                <c:pt idx="1346">
                  <c:v>25.506</c:v>
                </c:pt>
                <c:pt idx="1348">
                  <c:v>25.968</c:v>
                </c:pt>
                <c:pt idx="1349">
                  <c:v>26.872</c:v>
                </c:pt>
                <c:pt idx="1350">
                  <c:v>26.774000000000001</c:v>
                </c:pt>
                <c:pt idx="1351">
                  <c:v>26.31</c:v>
                </c:pt>
                <c:pt idx="1352">
                  <c:v>25.725000000000001</c:v>
                </c:pt>
                <c:pt idx="1353">
                  <c:v>27.658999999999999</c:v>
                </c:pt>
                <c:pt idx="1354">
                  <c:v>26.798999999999999</c:v>
                </c:pt>
                <c:pt idx="1355">
                  <c:v>27.733000000000001</c:v>
                </c:pt>
                <c:pt idx="1356">
                  <c:v>27.388000000000002</c:v>
                </c:pt>
                <c:pt idx="1357">
                  <c:v>26.872</c:v>
                </c:pt>
                <c:pt idx="1358">
                  <c:v>27.683</c:v>
                </c:pt>
                <c:pt idx="1359">
                  <c:v>27.486000000000001</c:v>
                </c:pt>
                <c:pt idx="1360">
                  <c:v>26.847999999999999</c:v>
                </c:pt>
                <c:pt idx="1361">
                  <c:v>27.314</c:v>
                </c:pt>
                <c:pt idx="1362">
                  <c:v>28.029</c:v>
                </c:pt>
                <c:pt idx="1363">
                  <c:v>27.56</c:v>
                </c:pt>
                <c:pt idx="1364">
                  <c:v>25.992999999999999</c:v>
                </c:pt>
                <c:pt idx="1365">
                  <c:v>25.408999999999999</c:v>
                </c:pt>
                <c:pt idx="1366">
                  <c:v>25.117999999999999</c:v>
                </c:pt>
                <c:pt idx="1367">
                  <c:v>26.53</c:v>
                </c:pt>
                <c:pt idx="1368">
                  <c:v>27.338999999999999</c:v>
                </c:pt>
                <c:pt idx="1369">
                  <c:v>27.782</c:v>
                </c:pt>
                <c:pt idx="1370">
                  <c:v>28.152999999999999</c:v>
                </c:pt>
                <c:pt idx="1371">
                  <c:v>28.425000000000001</c:v>
                </c:pt>
                <c:pt idx="1372">
                  <c:v>28.599</c:v>
                </c:pt>
                <c:pt idx="1373">
                  <c:v>28.797999999999998</c:v>
                </c:pt>
                <c:pt idx="1374">
                  <c:v>28.972000000000001</c:v>
                </c:pt>
                <c:pt idx="1375">
                  <c:v>29.120999999999999</c:v>
                </c:pt>
                <c:pt idx="1376">
                  <c:v>29.221</c:v>
                </c:pt>
                <c:pt idx="1377">
                  <c:v>29.295999999999999</c:v>
                </c:pt>
                <c:pt idx="1378">
                  <c:v>29.370999999999999</c:v>
                </c:pt>
                <c:pt idx="1379">
                  <c:v>29.420999999999999</c:v>
                </c:pt>
                <c:pt idx="1380">
                  <c:v>29.495999999999999</c:v>
                </c:pt>
                <c:pt idx="1381">
                  <c:v>29.521000000000001</c:v>
                </c:pt>
                <c:pt idx="1382">
                  <c:v>29.571000000000002</c:v>
                </c:pt>
                <c:pt idx="1383">
                  <c:v>29.596</c:v>
                </c:pt>
                <c:pt idx="1384">
                  <c:v>29.596</c:v>
                </c:pt>
                <c:pt idx="1385">
                  <c:v>29.596</c:v>
                </c:pt>
                <c:pt idx="1386">
                  <c:v>29.747</c:v>
                </c:pt>
                <c:pt idx="1387">
                  <c:v>29.821999999999999</c:v>
                </c:pt>
                <c:pt idx="1388">
                  <c:v>30.097999999999999</c:v>
                </c:pt>
                <c:pt idx="1389">
                  <c:v>32.26</c:v>
                </c:pt>
                <c:pt idx="1390">
                  <c:v>33.295000000000002</c:v>
                </c:pt>
                <c:pt idx="1391">
                  <c:v>33.948</c:v>
                </c:pt>
                <c:pt idx="1392">
                  <c:v>34.395000000000003</c:v>
                </c:pt>
                <c:pt idx="1393">
                  <c:v>34.712000000000003</c:v>
                </c:pt>
                <c:pt idx="1394">
                  <c:v>34.871000000000002</c:v>
                </c:pt>
                <c:pt idx="1395">
                  <c:v>35.084000000000003</c:v>
                </c:pt>
                <c:pt idx="1396">
                  <c:v>35.270000000000003</c:v>
                </c:pt>
                <c:pt idx="1397">
                  <c:v>35.457000000000001</c:v>
                </c:pt>
                <c:pt idx="1398">
                  <c:v>35.618000000000002</c:v>
                </c:pt>
                <c:pt idx="1399">
                  <c:v>35.859000000000002</c:v>
                </c:pt>
                <c:pt idx="1400">
                  <c:v>36.048000000000002</c:v>
                </c:pt>
                <c:pt idx="1401">
                  <c:v>36.262999999999998</c:v>
                </c:pt>
                <c:pt idx="1402">
                  <c:v>36.479999999999997</c:v>
                </c:pt>
                <c:pt idx="1403">
                  <c:v>36.697000000000003</c:v>
                </c:pt>
                <c:pt idx="1404">
                  <c:v>36.887999999999998</c:v>
                </c:pt>
                <c:pt idx="1405">
                  <c:v>37.079000000000001</c:v>
                </c:pt>
                <c:pt idx="1406">
                  <c:v>37.270000000000003</c:v>
                </c:pt>
                <c:pt idx="1407">
                  <c:v>37.545000000000002</c:v>
                </c:pt>
                <c:pt idx="1408">
                  <c:v>37.765000000000001</c:v>
                </c:pt>
                <c:pt idx="1409">
                  <c:v>37.959000000000003</c:v>
                </c:pt>
                <c:pt idx="1410">
                  <c:v>38.18</c:v>
                </c:pt>
                <c:pt idx="1411">
                  <c:v>38.347000000000001</c:v>
                </c:pt>
                <c:pt idx="1412">
                  <c:v>37.380000000000003</c:v>
                </c:pt>
                <c:pt idx="1413">
                  <c:v>36.317999999999998</c:v>
                </c:pt>
                <c:pt idx="1414">
                  <c:v>35.457000000000001</c:v>
                </c:pt>
                <c:pt idx="1415">
                  <c:v>34.923999999999999</c:v>
                </c:pt>
                <c:pt idx="1416">
                  <c:v>34.712000000000003</c:v>
                </c:pt>
                <c:pt idx="1417">
                  <c:v>34.554000000000002</c:v>
                </c:pt>
                <c:pt idx="1418">
                  <c:v>34.448</c:v>
                </c:pt>
                <c:pt idx="1419">
                  <c:v>34.369</c:v>
                </c:pt>
                <c:pt idx="1420">
                  <c:v>34.29</c:v>
                </c:pt>
                <c:pt idx="1421">
                  <c:v>34.237000000000002</c:v>
                </c:pt>
                <c:pt idx="1422">
                  <c:v>34.185000000000002</c:v>
                </c:pt>
                <c:pt idx="1423">
                  <c:v>34.131999999999998</c:v>
                </c:pt>
                <c:pt idx="1424">
                  <c:v>34.079000000000001</c:v>
                </c:pt>
                <c:pt idx="1425">
                  <c:v>34.000999999999998</c:v>
                </c:pt>
                <c:pt idx="1426">
                  <c:v>33.948</c:v>
                </c:pt>
                <c:pt idx="1427">
                  <c:v>33.869999999999997</c:v>
                </c:pt>
                <c:pt idx="1428">
                  <c:v>33.790999999999997</c:v>
                </c:pt>
                <c:pt idx="1429">
                  <c:v>33.712000000000003</c:v>
                </c:pt>
                <c:pt idx="1430">
                  <c:v>33.634</c:v>
                </c:pt>
                <c:pt idx="1431">
                  <c:v>33.53</c:v>
                </c:pt>
                <c:pt idx="1432">
                  <c:v>33.451000000000001</c:v>
                </c:pt>
                <c:pt idx="1433">
                  <c:v>33.372999999999998</c:v>
                </c:pt>
                <c:pt idx="1434">
                  <c:v>33.399000000000001</c:v>
                </c:pt>
                <c:pt idx="1435">
                  <c:v>33.424999999999997</c:v>
                </c:pt>
                <c:pt idx="1436">
                  <c:v>33.555999999999997</c:v>
                </c:pt>
                <c:pt idx="1437">
                  <c:v>35.591000000000001</c:v>
                </c:pt>
                <c:pt idx="1438">
                  <c:v>36.506999999999998</c:v>
                </c:pt>
                <c:pt idx="1439">
                  <c:v>37.215000000000003</c:v>
                </c:pt>
                <c:pt idx="1440">
                  <c:v>37.517000000000003</c:v>
                </c:pt>
                <c:pt idx="1441">
                  <c:v>37.682000000000002</c:v>
                </c:pt>
                <c:pt idx="1442">
                  <c:v>37.847999999999999</c:v>
                </c:pt>
                <c:pt idx="1443">
                  <c:v>37.985999999999997</c:v>
                </c:pt>
                <c:pt idx="1444">
                  <c:v>38.152999999999999</c:v>
                </c:pt>
                <c:pt idx="1445">
                  <c:v>38.264000000000003</c:v>
                </c:pt>
                <c:pt idx="1446">
                  <c:v>38.319000000000003</c:v>
                </c:pt>
                <c:pt idx="1447">
                  <c:v>38.485999999999997</c:v>
                </c:pt>
                <c:pt idx="1448">
                  <c:v>38.625999999999998</c:v>
                </c:pt>
                <c:pt idx="1449">
                  <c:v>38.793999999999997</c:v>
                </c:pt>
                <c:pt idx="1450">
                  <c:v>38.905999999999999</c:v>
                </c:pt>
                <c:pt idx="1451">
                  <c:v>39.103000000000002</c:v>
                </c:pt>
                <c:pt idx="1452">
                  <c:v>39.216000000000001</c:v>
                </c:pt>
                <c:pt idx="1453">
                  <c:v>39.412999999999997</c:v>
                </c:pt>
                <c:pt idx="1454">
                  <c:v>39.582999999999998</c:v>
                </c:pt>
                <c:pt idx="1455">
                  <c:v>39.725000000000001</c:v>
                </c:pt>
                <c:pt idx="1456">
                  <c:v>39.981999999999999</c:v>
                </c:pt>
                <c:pt idx="1457">
                  <c:v>40.152999999999999</c:v>
                </c:pt>
                <c:pt idx="1458">
                  <c:v>40.325000000000003</c:v>
                </c:pt>
                <c:pt idx="1459">
                  <c:v>40.497999999999998</c:v>
                </c:pt>
                <c:pt idx="1460">
                  <c:v>39.612000000000002</c:v>
                </c:pt>
                <c:pt idx="1461">
                  <c:v>38.542000000000002</c:v>
                </c:pt>
                <c:pt idx="1462">
                  <c:v>37.738</c:v>
                </c:pt>
                <c:pt idx="1463">
                  <c:v>37.243000000000002</c:v>
                </c:pt>
                <c:pt idx="1464">
                  <c:v>36.997</c:v>
                </c:pt>
                <c:pt idx="1465">
                  <c:v>36.832999999999998</c:v>
                </c:pt>
                <c:pt idx="1466">
                  <c:v>36.723999999999997</c:v>
                </c:pt>
                <c:pt idx="1467">
                  <c:v>36.643000000000001</c:v>
                </c:pt>
                <c:pt idx="1468">
                  <c:v>36.533999999999999</c:v>
                </c:pt>
                <c:pt idx="1469">
                  <c:v>36.479999999999997</c:v>
                </c:pt>
                <c:pt idx="1470">
                  <c:v>36.399000000000001</c:v>
                </c:pt>
                <c:pt idx="1471">
                  <c:v>36.262999999999998</c:v>
                </c:pt>
                <c:pt idx="1472">
                  <c:v>36.182000000000002</c:v>
                </c:pt>
                <c:pt idx="1473">
                  <c:v>36.075000000000003</c:v>
                </c:pt>
                <c:pt idx="1474">
                  <c:v>35.966999999999999</c:v>
                </c:pt>
                <c:pt idx="1475">
                  <c:v>35.859000000000002</c:v>
                </c:pt>
                <c:pt idx="1476">
                  <c:v>35.752000000000002</c:v>
                </c:pt>
                <c:pt idx="1477">
                  <c:v>35.618000000000002</c:v>
                </c:pt>
                <c:pt idx="1478">
                  <c:v>35.511000000000003</c:v>
                </c:pt>
                <c:pt idx="1479">
                  <c:v>35.377000000000002</c:v>
                </c:pt>
                <c:pt idx="1480">
                  <c:v>35.270000000000003</c:v>
                </c:pt>
                <c:pt idx="1481">
                  <c:v>35.137</c:v>
                </c:pt>
                <c:pt idx="1482">
                  <c:v>35.164000000000001</c:v>
                </c:pt>
                <c:pt idx="1483">
                  <c:v>35.110999999999997</c:v>
                </c:pt>
                <c:pt idx="1484">
                  <c:v>35.323999999999998</c:v>
                </c:pt>
                <c:pt idx="1485">
                  <c:v>37.243000000000002</c:v>
                </c:pt>
                <c:pt idx="1486">
                  <c:v>38.069000000000003</c:v>
                </c:pt>
                <c:pt idx="1487">
                  <c:v>38.71</c:v>
                </c:pt>
                <c:pt idx="1488">
                  <c:v>38.99</c:v>
                </c:pt>
                <c:pt idx="1489">
                  <c:v>39.244</c:v>
                </c:pt>
                <c:pt idx="1490">
                  <c:v>39.299999999999997</c:v>
                </c:pt>
                <c:pt idx="1491">
                  <c:v>39.442</c:v>
                </c:pt>
                <c:pt idx="1492">
                  <c:v>39.497999999999998</c:v>
                </c:pt>
                <c:pt idx="1493">
                  <c:v>39.582999999999998</c:v>
                </c:pt>
                <c:pt idx="1494">
                  <c:v>39.697000000000003</c:v>
                </c:pt>
                <c:pt idx="1495">
                  <c:v>39.725000000000001</c:v>
                </c:pt>
                <c:pt idx="1496">
                  <c:v>39.868000000000002</c:v>
                </c:pt>
                <c:pt idx="1497">
                  <c:v>40.01</c:v>
                </c:pt>
                <c:pt idx="1498">
                  <c:v>40.125</c:v>
                </c:pt>
                <c:pt idx="1499">
                  <c:v>40.295999999999999</c:v>
                </c:pt>
                <c:pt idx="1500">
                  <c:v>40.411000000000001</c:v>
                </c:pt>
                <c:pt idx="1501">
                  <c:v>40.642000000000003</c:v>
                </c:pt>
                <c:pt idx="1502">
                  <c:v>40.756999999999998</c:v>
                </c:pt>
                <c:pt idx="1503">
                  <c:v>40.930999999999997</c:v>
                </c:pt>
                <c:pt idx="1504">
                  <c:v>41.104999999999997</c:v>
                </c:pt>
                <c:pt idx="1505">
                  <c:v>41.279000000000003</c:v>
                </c:pt>
                <c:pt idx="1506">
                  <c:v>41.424999999999997</c:v>
                </c:pt>
                <c:pt idx="1507">
                  <c:v>41.63</c:v>
                </c:pt>
                <c:pt idx="1508">
                  <c:v>40.67</c:v>
                </c:pt>
                <c:pt idx="1509">
                  <c:v>39.527000000000001</c:v>
                </c:pt>
                <c:pt idx="1510">
                  <c:v>38.765999999999998</c:v>
                </c:pt>
                <c:pt idx="1511">
                  <c:v>38.264000000000003</c:v>
                </c:pt>
                <c:pt idx="1512">
                  <c:v>38.014000000000003</c:v>
                </c:pt>
                <c:pt idx="1513">
                  <c:v>37.875999999999998</c:v>
                </c:pt>
                <c:pt idx="1514">
                  <c:v>37.738</c:v>
                </c:pt>
                <c:pt idx="1515">
                  <c:v>37.627000000000002</c:v>
                </c:pt>
                <c:pt idx="1516">
                  <c:v>37.545000000000002</c:v>
                </c:pt>
                <c:pt idx="1517">
                  <c:v>37.435000000000002</c:v>
                </c:pt>
                <c:pt idx="1518">
                  <c:v>37.351999999999997</c:v>
                </c:pt>
                <c:pt idx="1519">
                  <c:v>37.270000000000003</c:v>
                </c:pt>
                <c:pt idx="1520">
                  <c:v>37.133000000000003</c:v>
                </c:pt>
                <c:pt idx="1521">
                  <c:v>37.051000000000002</c:v>
                </c:pt>
                <c:pt idx="1522">
                  <c:v>36.914999999999999</c:v>
                </c:pt>
                <c:pt idx="1523">
                  <c:v>36.805999999999997</c:v>
                </c:pt>
                <c:pt idx="1524">
                  <c:v>36.697000000000003</c:v>
                </c:pt>
                <c:pt idx="1525">
                  <c:v>36.561</c:v>
                </c:pt>
                <c:pt idx="1526">
                  <c:v>36.426000000000002</c:v>
                </c:pt>
                <c:pt idx="1527">
                  <c:v>36.317999999999998</c:v>
                </c:pt>
                <c:pt idx="1528">
                  <c:v>36.182000000000002</c:v>
                </c:pt>
                <c:pt idx="1529">
                  <c:v>36.075000000000003</c:v>
                </c:pt>
                <c:pt idx="1530">
                  <c:v>36.075000000000003</c:v>
                </c:pt>
                <c:pt idx="1531">
                  <c:v>36.048000000000002</c:v>
                </c:pt>
                <c:pt idx="1532">
                  <c:v>36.209000000000003</c:v>
                </c:pt>
                <c:pt idx="1533">
                  <c:v>37.985999999999997</c:v>
                </c:pt>
                <c:pt idx="1534">
                  <c:v>38.85</c:v>
                </c:pt>
                <c:pt idx="1535">
                  <c:v>39.497999999999998</c:v>
                </c:pt>
                <c:pt idx="1536">
                  <c:v>39.781999999999996</c:v>
                </c:pt>
                <c:pt idx="1537">
                  <c:v>39.981999999999999</c:v>
                </c:pt>
                <c:pt idx="1538">
                  <c:v>40.095999999999997</c:v>
                </c:pt>
                <c:pt idx="1539">
                  <c:v>40.238999999999997</c:v>
                </c:pt>
                <c:pt idx="1540">
                  <c:v>40.325000000000003</c:v>
                </c:pt>
                <c:pt idx="1541">
                  <c:v>38.485999999999997</c:v>
                </c:pt>
                <c:pt idx="1542">
                  <c:v>36.723999999999997</c:v>
                </c:pt>
                <c:pt idx="1543">
                  <c:v>35.966999999999999</c:v>
                </c:pt>
                <c:pt idx="1544">
                  <c:v>35.645000000000003</c:v>
                </c:pt>
                <c:pt idx="1545">
                  <c:v>35.430999999999997</c:v>
                </c:pt>
                <c:pt idx="1546">
                  <c:v>35.35</c:v>
                </c:pt>
                <c:pt idx="1547">
                  <c:v>35.35</c:v>
                </c:pt>
                <c:pt idx="1548">
                  <c:v>35.377000000000002</c:v>
                </c:pt>
                <c:pt idx="1549">
                  <c:v>35.457000000000001</c:v>
                </c:pt>
                <c:pt idx="1550">
                  <c:v>35.536999999999999</c:v>
                </c:pt>
                <c:pt idx="1551">
                  <c:v>35.645000000000003</c:v>
                </c:pt>
                <c:pt idx="1552">
                  <c:v>35.752000000000002</c:v>
                </c:pt>
                <c:pt idx="1553">
                  <c:v>35.966999999999999</c:v>
                </c:pt>
                <c:pt idx="1554">
                  <c:v>36.101999999999997</c:v>
                </c:pt>
                <c:pt idx="1555">
                  <c:v>36.262999999999998</c:v>
                </c:pt>
                <c:pt idx="1556">
                  <c:v>36.426000000000002</c:v>
                </c:pt>
                <c:pt idx="1557">
                  <c:v>36.561</c:v>
                </c:pt>
                <c:pt idx="1558">
                  <c:v>36.697000000000003</c:v>
                </c:pt>
                <c:pt idx="1559">
                  <c:v>36.832999999999998</c:v>
                </c:pt>
                <c:pt idx="1560">
                  <c:v>36.942</c:v>
                </c:pt>
                <c:pt idx="1561">
                  <c:v>36.997</c:v>
                </c:pt>
                <c:pt idx="1562">
                  <c:v>36.997</c:v>
                </c:pt>
                <c:pt idx="1563">
                  <c:v>37.024000000000001</c:v>
                </c:pt>
                <c:pt idx="1564">
                  <c:v>36.969000000000001</c:v>
                </c:pt>
                <c:pt idx="1565">
                  <c:v>36.942</c:v>
                </c:pt>
                <c:pt idx="1566">
                  <c:v>36.887999999999998</c:v>
                </c:pt>
                <c:pt idx="1567">
                  <c:v>36.805999999999997</c:v>
                </c:pt>
                <c:pt idx="1568">
                  <c:v>36.723999999999997</c:v>
                </c:pt>
                <c:pt idx="1569">
                  <c:v>36.616</c:v>
                </c:pt>
                <c:pt idx="1570">
                  <c:v>36.506999999999998</c:v>
                </c:pt>
                <c:pt idx="1571">
                  <c:v>36.399000000000001</c:v>
                </c:pt>
                <c:pt idx="1572">
                  <c:v>36.235999999999997</c:v>
                </c:pt>
                <c:pt idx="1573">
                  <c:v>36.101999999999997</c:v>
                </c:pt>
                <c:pt idx="1574">
                  <c:v>35.966999999999999</c:v>
                </c:pt>
                <c:pt idx="1575">
                  <c:v>35.832000000000001</c:v>
                </c:pt>
                <c:pt idx="1576">
                  <c:v>35.670999999999999</c:v>
                </c:pt>
                <c:pt idx="1577">
                  <c:v>35.564</c:v>
                </c:pt>
                <c:pt idx="1578">
                  <c:v>35.404000000000003</c:v>
                </c:pt>
                <c:pt idx="1579">
                  <c:v>35.270000000000003</c:v>
                </c:pt>
                <c:pt idx="1580">
                  <c:v>35.137</c:v>
                </c:pt>
                <c:pt idx="1581">
                  <c:v>35.003999999999998</c:v>
                </c:pt>
                <c:pt idx="1582">
                  <c:v>34.871000000000002</c:v>
                </c:pt>
                <c:pt idx="1583">
                  <c:v>34.738999999999997</c:v>
                </c:pt>
                <c:pt idx="1584">
                  <c:v>34.606999999999999</c:v>
                </c:pt>
                <c:pt idx="1585">
                  <c:v>34.473999999999997</c:v>
                </c:pt>
                <c:pt idx="1586">
                  <c:v>34.343000000000004</c:v>
                </c:pt>
                <c:pt idx="1587">
                  <c:v>34.29</c:v>
                </c:pt>
                <c:pt idx="1588">
                  <c:v>34.237000000000002</c:v>
                </c:pt>
                <c:pt idx="1589">
                  <c:v>34.210999999999999</c:v>
                </c:pt>
                <c:pt idx="1590">
                  <c:v>34.210999999999999</c:v>
                </c:pt>
                <c:pt idx="1591">
                  <c:v>34.210999999999999</c:v>
                </c:pt>
                <c:pt idx="1592">
                  <c:v>34.264000000000003</c:v>
                </c:pt>
                <c:pt idx="1593">
                  <c:v>34.316000000000003</c:v>
                </c:pt>
                <c:pt idx="1594">
                  <c:v>34.369</c:v>
                </c:pt>
                <c:pt idx="1595">
                  <c:v>34.473999999999997</c:v>
                </c:pt>
                <c:pt idx="1596">
                  <c:v>34.58</c:v>
                </c:pt>
                <c:pt idx="1597">
                  <c:v>34.658999999999999</c:v>
                </c:pt>
                <c:pt idx="1598">
                  <c:v>34.738999999999997</c:v>
                </c:pt>
                <c:pt idx="1599">
                  <c:v>34.817999999999998</c:v>
                </c:pt>
                <c:pt idx="1600">
                  <c:v>34.792000000000002</c:v>
                </c:pt>
                <c:pt idx="1601">
                  <c:v>34.738999999999997</c:v>
                </c:pt>
                <c:pt idx="1602">
                  <c:v>34.686</c:v>
                </c:pt>
                <c:pt idx="1603">
                  <c:v>34.633000000000003</c:v>
                </c:pt>
                <c:pt idx="1604">
                  <c:v>34.554000000000002</c:v>
                </c:pt>
                <c:pt idx="1605">
                  <c:v>34.500999999999998</c:v>
                </c:pt>
                <c:pt idx="1606">
                  <c:v>34.448</c:v>
                </c:pt>
                <c:pt idx="1607">
                  <c:v>34.395000000000003</c:v>
                </c:pt>
                <c:pt idx="1608">
                  <c:v>34.316000000000003</c:v>
                </c:pt>
                <c:pt idx="1609">
                  <c:v>34.237000000000002</c:v>
                </c:pt>
                <c:pt idx="1610">
                  <c:v>34.131999999999998</c:v>
                </c:pt>
                <c:pt idx="1611">
                  <c:v>34.052999999999997</c:v>
                </c:pt>
                <c:pt idx="1612">
                  <c:v>33.973999999999997</c:v>
                </c:pt>
                <c:pt idx="1613">
                  <c:v>33.869999999999997</c:v>
                </c:pt>
                <c:pt idx="1614">
                  <c:v>33.790999999999997</c:v>
                </c:pt>
                <c:pt idx="1615">
                  <c:v>33.686</c:v>
                </c:pt>
                <c:pt idx="1616">
                  <c:v>33.582000000000001</c:v>
                </c:pt>
                <c:pt idx="1617">
                  <c:v>33.476999999999997</c:v>
                </c:pt>
                <c:pt idx="1618">
                  <c:v>33.372999999999998</c:v>
                </c:pt>
                <c:pt idx="1619">
                  <c:v>33.295000000000002</c:v>
                </c:pt>
                <c:pt idx="1620">
                  <c:v>33.243000000000002</c:v>
                </c:pt>
                <c:pt idx="1621">
                  <c:v>33.164999999999999</c:v>
                </c:pt>
                <c:pt idx="1622">
                  <c:v>33.061</c:v>
                </c:pt>
                <c:pt idx="1623">
                  <c:v>32.982999999999997</c:v>
                </c:pt>
                <c:pt idx="1624">
                  <c:v>32.905999999999999</c:v>
                </c:pt>
                <c:pt idx="1625">
                  <c:v>32.828000000000003</c:v>
                </c:pt>
                <c:pt idx="1626">
                  <c:v>32.75</c:v>
                </c:pt>
                <c:pt idx="1627">
                  <c:v>32.698999999999998</c:v>
                </c:pt>
                <c:pt idx="1628">
                  <c:v>32.621000000000002</c:v>
                </c:pt>
                <c:pt idx="1629">
                  <c:v>32.543999999999997</c:v>
                </c:pt>
                <c:pt idx="1630">
                  <c:v>32.44</c:v>
                </c:pt>
                <c:pt idx="1631">
                  <c:v>32.337000000000003</c:v>
                </c:pt>
                <c:pt idx="1632">
                  <c:v>32.286000000000001</c:v>
                </c:pt>
                <c:pt idx="1633">
                  <c:v>32.183</c:v>
                </c:pt>
                <c:pt idx="1634">
                  <c:v>32.106000000000002</c:v>
                </c:pt>
                <c:pt idx="1635">
                  <c:v>32.08</c:v>
                </c:pt>
                <c:pt idx="1636">
                  <c:v>32.08</c:v>
                </c:pt>
                <c:pt idx="1637">
                  <c:v>32.08</c:v>
                </c:pt>
                <c:pt idx="1638">
                  <c:v>32.106000000000002</c:v>
                </c:pt>
                <c:pt idx="1639">
                  <c:v>32.183</c:v>
                </c:pt>
                <c:pt idx="1640">
                  <c:v>32.234000000000002</c:v>
                </c:pt>
                <c:pt idx="1641">
                  <c:v>32.286000000000001</c:v>
                </c:pt>
                <c:pt idx="1642">
                  <c:v>32.337000000000003</c:v>
                </c:pt>
                <c:pt idx="1643">
                  <c:v>32.389000000000003</c:v>
                </c:pt>
                <c:pt idx="1644">
                  <c:v>32.44</c:v>
                </c:pt>
                <c:pt idx="1645">
                  <c:v>32.491999999999997</c:v>
                </c:pt>
                <c:pt idx="1646">
                  <c:v>32.569000000000003</c:v>
                </c:pt>
                <c:pt idx="1647">
                  <c:v>32.646999999999998</c:v>
                </c:pt>
                <c:pt idx="1648">
                  <c:v>32.723999999999997</c:v>
                </c:pt>
                <c:pt idx="1649">
                  <c:v>32.776000000000003</c:v>
                </c:pt>
                <c:pt idx="1650">
                  <c:v>32.853999999999999</c:v>
                </c:pt>
                <c:pt idx="1651">
                  <c:v>32.930999999999997</c:v>
                </c:pt>
                <c:pt idx="1652">
                  <c:v>33.034999999999997</c:v>
                </c:pt>
                <c:pt idx="1653">
                  <c:v>33.087000000000003</c:v>
                </c:pt>
                <c:pt idx="1654">
                  <c:v>33.164999999999999</c:v>
                </c:pt>
                <c:pt idx="1655">
                  <c:v>33.268999999999998</c:v>
                </c:pt>
                <c:pt idx="1656">
                  <c:v>33.320999999999998</c:v>
                </c:pt>
                <c:pt idx="1657">
                  <c:v>33.372999999999998</c:v>
                </c:pt>
                <c:pt idx="1658">
                  <c:v>33.372999999999998</c:v>
                </c:pt>
                <c:pt idx="1659">
                  <c:v>33.372999999999998</c:v>
                </c:pt>
                <c:pt idx="1660">
                  <c:v>33.372999999999998</c:v>
                </c:pt>
                <c:pt idx="1661">
                  <c:v>33.372999999999998</c:v>
                </c:pt>
                <c:pt idx="1662">
                  <c:v>33.372999999999998</c:v>
                </c:pt>
                <c:pt idx="1663">
                  <c:v>33.347000000000001</c:v>
                </c:pt>
                <c:pt idx="1664">
                  <c:v>33.320999999999998</c:v>
                </c:pt>
                <c:pt idx="1665">
                  <c:v>33.295000000000002</c:v>
                </c:pt>
                <c:pt idx="1666">
                  <c:v>33.243000000000002</c:v>
                </c:pt>
                <c:pt idx="1667">
                  <c:v>33.164999999999999</c:v>
                </c:pt>
                <c:pt idx="1668">
                  <c:v>33.087000000000003</c:v>
                </c:pt>
                <c:pt idx="1669">
                  <c:v>33.009</c:v>
                </c:pt>
                <c:pt idx="1670">
                  <c:v>32.930999999999997</c:v>
                </c:pt>
                <c:pt idx="1671">
                  <c:v>32.853999999999999</c:v>
                </c:pt>
                <c:pt idx="1672">
                  <c:v>32.802</c:v>
                </c:pt>
                <c:pt idx="1673">
                  <c:v>32.698999999999998</c:v>
                </c:pt>
                <c:pt idx="1674">
                  <c:v>32.621000000000002</c:v>
                </c:pt>
                <c:pt idx="1675">
                  <c:v>32.543999999999997</c:v>
                </c:pt>
                <c:pt idx="1676">
                  <c:v>32.466000000000001</c:v>
                </c:pt>
                <c:pt idx="1677">
                  <c:v>32.389000000000003</c:v>
                </c:pt>
                <c:pt idx="1678">
                  <c:v>32.311999999999998</c:v>
                </c:pt>
                <c:pt idx="1679">
                  <c:v>32.209000000000003</c:v>
                </c:pt>
                <c:pt idx="1680">
                  <c:v>32.131999999999998</c:v>
                </c:pt>
                <c:pt idx="1681">
                  <c:v>32.029000000000003</c:v>
                </c:pt>
                <c:pt idx="1682">
                  <c:v>31.952000000000002</c:v>
                </c:pt>
                <c:pt idx="1683">
                  <c:v>31.901</c:v>
                </c:pt>
              </c:numCache>
            </c:numRef>
          </c:yVal>
          <c:smooth val="1"/>
        </c:ser>
        <c:axId val="125098240"/>
        <c:axId val="125501440"/>
      </c:scatterChart>
      <c:valAx>
        <c:axId val="125098240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25501440"/>
        <c:crosses val="autoZero"/>
        <c:crossBetween val="midCat"/>
        <c:majorUnit val="1"/>
      </c:valAx>
      <c:valAx>
        <c:axId val="125501440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25098240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332" l="0.70000000000000062" r="0.70000000000000062" t="0.7500000000000133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 Greenhouse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4.3516970481429551E-2"/>
          <c:y val="1.8682421978806048E-2"/>
          <c:w val="0.80352982418293606"/>
          <c:h val="0.90148503281749981"/>
        </c:manualLayout>
      </c:layout>
      <c:scatterChart>
        <c:scatterStyle val="smoothMarker"/>
        <c:ser>
          <c:idx val="0"/>
          <c:order val="0"/>
          <c:tx>
            <c:strRef>
              <c:f>'T&amp;RH(Glass GH)'!$C$2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'T&amp;RH(Glass GH)'!$B$3:$B$2000</c:f>
              <c:numCache>
                <c:formatCode>General</c:formatCode>
                <c:ptCount val="1998"/>
                <c:pt idx="2" formatCode="m/d/yyyy\ h:mm">
                  <c:v>42572.416666666664</c:v>
                </c:pt>
                <c:pt idx="3" formatCode="m/d/yyyy\ h:mm">
                  <c:v>42572.4375</c:v>
                </c:pt>
                <c:pt idx="4" formatCode="m/d/yyyy\ h:mm">
                  <c:v>42572.458333333336</c:v>
                </c:pt>
                <c:pt idx="5" formatCode="m/d/yyyy\ h:mm">
                  <c:v>42572.479166666664</c:v>
                </c:pt>
                <c:pt idx="6" formatCode="m/d/yyyy\ h:mm">
                  <c:v>42572.5</c:v>
                </c:pt>
                <c:pt idx="7" formatCode="m/d/yyyy\ h:mm">
                  <c:v>42572.520833333336</c:v>
                </c:pt>
                <c:pt idx="8" formatCode="m/d/yyyy\ h:mm">
                  <c:v>42572.541666666664</c:v>
                </c:pt>
                <c:pt idx="9" formatCode="m/d/yyyy\ h:mm">
                  <c:v>42572.5625</c:v>
                </c:pt>
                <c:pt idx="10" formatCode="m/d/yyyy\ h:mm">
                  <c:v>42572.583333333336</c:v>
                </c:pt>
                <c:pt idx="11" formatCode="m/d/yyyy\ h:mm">
                  <c:v>42572.604166666664</c:v>
                </c:pt>
                <c:pt idx="12" formatCode="m/d/yyyy\ h:mm">
                  <c:v>42572.625</c:v>
                </c:pt>
                <c:pt idx="13" formatCode="m/d/yyyy\ h:mm">
                  <c:v>42572.645833333336</c:v>
                </c:pt>
                <c:pt idx="14" formatCode="m/d/yyyy\ h:mm">
                  <c:v>42572.666666666664</c:v>
                </c:pt>
                <c:pt idx="15" formatCode="m/d/yyyy\ h:mm">
                  <c:v>42572.6875</c:v>
                </c:pt>
                <c:pt idx="16" formatCode="m/d/yyyy\ h:mm">
                  <c:v>42572.708333333336</c:v>
                </c:pt>
                <c:pt idx="17" formatCode="m/d/yyyy\ h:mm">
                  <c:v>42572.729166666664</c:v>
                </c:pt>
                <c:pt idx="18" formatCode="m/d/yyyy\ h:mm">
                  <c:v>42572.75</c:v>
                </c:pt>
                <c:pt idx="19" formatCode="m/d/yyyy\ h:mm">
                  <c:v>42572.770833333336</c:v>
                </c:pt>
                <c:pt idx="20" formatCode="m/d/yyyy\ h:mm">
                  <c:v>42572.791666666664</c:v>
                </c:pt>
                <c:pt idx="21" formatCode="m/d/yyyy\ h:mm">
                  <c:v>42572.8125</c:v>
                </c:pt>
                <c:pt idx="22" formatCode="m/d/yyyy\ h:mm">
                  <c:v>42572.833333333336</c:v>
                </c:pt>
                <c:pt idx="23" formatCode="m/d/yyyy\ h:mm">
                  <c:v>42572.854166666664</c:v>
                </c:pt>
                <c:pt idx="24" formatCode="m/d/yyyy\ h:mm">
                  <c:v>42572.875</c:v>
                </c:pt>
                <c:pt idx="25" formatCode="m/d/yyyy\ h:mm">
                  <c:v>42572.895833333336</c:v>
                </c:pt>
                <c:pt idx="26" formatCode="m/d/yyyy\ h:mm">
                  <c:v>42572.916666666664</c:v>
                </c:pt>
                <c:pt idx="27" formatCode="m/d/yyyy\ h:mm">
                  <c:v>42572.9375</c:v>
                </c:pt>
                <c:pt idx="28" formatCode="m/d/yyyy\ h:mm">
                  <c:v>42572.958333333336</c:v>
                </c:pt>
                <c:pt idx="29" formatCode="m/d/yyyy\ h:mm">
                  <c:v>42572.979166666664</c:v>
                </c:pt>
                <c:pt idx="30" formatCode="m/d/yyyy\ h:mm">
                  <c:v>42573</c:v>
                </c:pt>
                <c:pt idx="31" formatCode="m/d/yyyy\ h:mm">
                  <c:v>42573.020833333336</c:v>
                </c:pt>
                <c:pt idx="32" formatCode="m/d/yyyy\ h:mm">
                  <c:v>42573.041666666664</c:v>
                </c:pt>
                <c:pt idx="33" formatCode="m/d/yyyy\ h:mm">
                  <c:v>42573.0625</c:v>
                </c:pt>
                <c:pt idx="34" formatCode="m/d/yyyy\ h:mm">
                  <c:v>42573.083333333336</c:v>
                </c:pt>
                <c:pt idx="35" formatCode="m/d/yyyy\ h:mm">
                  <c:v>42573.104166666664</c:v>
                </c:pt>
                <c:pt idx="36" formatCode="m/d/yyyy\ h:mm">
                  <c:v>42573.125</c:v>
                </c:pt>
                <c:pt idx="37" formatCode="m/d/yyyy\ h:mm">
                  <c:v>42573.145833333336</c:v>
                </c:pt>
                <c:pt idx="38" formatCode="m/d/yyyy\ h:mm">
                  <c:v>42573.166666666664</c:v>
                </c:pt>
                <c:pt idx="39" formatCode="m/d/yyyy\ h:mm">
                  <c:v>42573.1875</c:v>
                </c:pt>
                <c:pt idx="40" formatCode="m/d/yyyy\ h:mm">
                  <c:v>42573.208333333336</c:v>
                </c:pt>
                <c:pt idx="41" formatCode="m/d/yyyy\ h:mm">
                  <c:v>42573.229166666664</c:v>
                </c:pt>
                <c:pt idx="42" formatCode="m/d/yyyy\ h:mm">
                  <c:v>42573.25</c:v>
                </c:pt>
                <c:pt idx="43" formatCode="m/d/yyyy\ h:mm">
                  <c:v>42573.270833333336</c:v>
                </c:pt>
                <c:pt idx="44" formatCode="m/d/yyyy\ h:mm">
                  <c:v>42573.291666666664</c:v>
                </c:pt>
                <c:pt idx="45" formatCode="m/d/yyyy\ h:mm">
                  <c:v>42573.3125</c:v>
                </c:pt>
                <c:pt idx="46" formatCode="m/d/yyyy\ h:mm">
                  <c:v>42573.333333333336</c:v>
                </c:pt>
                <c:pt idx="47" formatCode="m/d/yyyy\ h:mm">
                  <c:v>42573.354166666664</c:v>
                </c:pt>
                <c:pt idx="48" formatCode="m/d/yyyy\ h:mm">
                  <c:v>42573.375</c:v>
                </c:pt>
                <c:pt idx="49" formatCode="m/d/yyyy\ h:mm">
                  <c:v>42573.395833333336</c:v>
                </c:pt>
                <c:pt idx="50" formatCode="m/d/yyyy\ h:mm">
                  <c:v>42573.416666666664</c:v>
                </c:pt>
                <c:pt idx="51" formatCode="m/d/yyyy\ h:mm">
                  <c:v>42573.4375</c:v>
                </c:pt>
                <c:pt idx="52" formatCode="m/d/yyyy\ h:mm">
                  <c:v>42573.458333333336</c:v>
                </c:pt>
                <c:pt idx="53" formatCode="m/d/yyyy\ h:mm">
                  <c:v>42573.479166666664</c:v>
                </c:pt>
                <c:pt idx="54" formatCode="m/d/yyyy\ h:mm">
                  <c:v>42573.5</c:v>
                </c:pt>
                <c:pt idx="55" formatCode="m/d/yyyy\ h:mm">
                  <c:v>42573.520833333336</c:v>
                </c:pt>
                <c:pt idx="56" formatCode="m/d/yyyy\ h:mm">
                  <c:v>42573.541666666664</c:v>
                </c:pt>
                <c:pt idx="57" formatCode="m/d/yyyy\ h:mm">
                  <c:v>42573.5625</c:v>
                </c:pt>
                <c:pt idx="58" formatCode="m/d/yyyy\ h:mm">
                  <c:v>42573.583333333336</c:v>
                </c:pt>
                <c:pt idx="59" formatCode="m/d/yyyy\ h:mm">
                  <c:v>42573.604166666664</c:v>
                </c:pt>
                <c:pt idx="60" formatCode="m/d/yyyy\ h:mm">
                  <c:v>42573.625</c:v>
                </c:pt>
                <c:pt idx="61" formatCode="m/d/yyyy\ h:mm">
                  <c:v>42573.645833333336</c:v>
                </c:pt>
                <c:pt idx="62" formatCode="m/d/yyyy\ h:mm">
                  <c:v>42573.666666666664</c:v>
                </c:pt>
                <c:pt idx="63" formatCode="m/d/yyyy\ h:mm">
                  <c:v>42573.6875</c:v>
                </c:pt>
                <c:pt idx="64" formatCode="m/d/yyyy\ h:mm">
                  <c:v>42573.708333333336</c:v>
                </c:pt>
                <c:pt idx="65" formatCode="m/d/yyyy\ h:mm">
                  <c:v>42573.729166666664</c:v>
                </c:pt>
                <c:pt idx="66" formatCode="m/d/yyyy\ h:mm">
                  <c:v>42573.75</c:v>
                </c:pt>
                <c:pt idx="67" formatCode="m/d/yyyy\ h:mm">
                  <c:v>42573.770833333336</c:v>
                </c:pt>
                <c:pt idx="68" formatCode="m/d/yyyy\ h:mm">
                  <c:v>42573.791666666664</c:v>
                </c:pt>
                <c:pt idx="69" formatCode="m/d/yyyy\ h:mm">
                  <c:v>42573.8125</c:v>
                </c:pt>
                <c:pt idx="70" formatCode="m/d/yyyy\ h:mm">
                  <c:v>42573.833333333336</c:v>
                </c:pt>
                <c:pt idx="71" formatCode="m/d/yyyy\ h:mm">
                  <c:v>42573.854166666664</c:v>
                </c:pt>
                <c:pt idx="72" formatCode="m/d/yyyy\ h:mm">
                  <c:v>42573.875</c:v>
                </c:pt>
                <c:pt idx="73" formatCode="m/d/yyyy\ h:mm">
                  <c:v>42573.895833333336</c:v>
                </c:pt>
                <c:pt idx="74" formatCode="m/d/yyyy\ h:mm">
                  <c:v>42573.916666666664</c:v>
                </c:pt>
                <c:pt idx="75" formatCode="m/d/yyyy\ h:mm">
                  <c:v>42573.9375</c:v>
                </c:pt>
                <c:pt idx="76" formatCode="m/d/yyyy\ h:mm">
                  <c:v>42573.958333333336</c:v>
                </c:pt>
                <c:pt idx="77" formatCode="m/d/yyyy\ h:mm">
                  <c:v>42573.979166666664</c:v>
                </c:pt>
                <c:pt idx="78" formatCode="m/d/yyyy\ h:mm">
                  <c:v>42574</c:v>
                </c:pt>
                <c:pt idx="79" formatCode="m/d/yyyy\ h:mm">
                  <c:v>42574.020833333336</c:v>
                </c:pt>
                <c:pt idx="80" formatCode="m/d/yyyy\ h:mm">
                  <c:v>42574.041666666664</c:v>
                </c:pt>
                <c:pt idx="81" formatCode="m/d/yyyy\ h:mm">
                  <c:v>42574.0625</c:v>
                </c:pt>
                <c:pt idx="82" formatCode="m/d/yyyy\ h:mm">
                  <c:v>42574.083333333336</c:v>
                </c:pt>
                <c:pt idx="83" formatCode="m/d/yyyy\ h:mm">
                  <c:v>42574.104166666664</c:v>
                </c:pt>
                <c:pt idx="84" formatCode="m/d/yyyy\ h:mm">
                  <c:v>42574.125</c:v>
                </c:pt>
                <c:pt idx="85" formatCode="m/d/yyyy\ h:mm">
                  <c:v>42574.145833333336</c:v>
                </c:pt>
                <c:pt idx="86" formatCode="m/d/yyyy\ h:mm">
                  <c:v>42574.166666666664</c:v>
                </c:pt>
                <c:pt idx="87" formatCode="m/d/yyyy\ h:mm">
                  <c:v>42574.1875</c:v>
                </c:pt>
                <c:pt idx="88" formatCode="m/d/yyyy\ h:mm">
                  <c:v>42574.208333333336</c:v>
                </c:pt>
                <c:pt idx="89" formatCode="m/d/yyyy\ h:mm">
                  <c:v>42574.229166666664</c:v>
                </c:pt>
                <c:pt idx="90" formatCode="m/d/yyyy\ h:mm">
                  <c:v>42574.25</c:v>
                </c:pt>
                <c:pt idx="91" formatCode="m/d/yyyy\ h:mm">
                  <c:v>42574.270833333336</c:v>
                </c:pt>
                <c:pt idx="92" formatCode="m/d/yyyy\ h:mm">
                  <c:v>42574.291666666664</c:v>
                </c:pt>
                <c:pt idx="93" formatCode="m/d/yyyy\ h:mm">
                  <c:v>42574.3125</c:v>
                </c:pt>
                <c:pt idx="94" formatCode="m/d/yyyy\ h:mm">
                  <c:v>42574.333333333336</c:v>
                </c:pt>
                <c:pt idx="95" formatCode="m/d/yyyy\ h:mm">
                  <c:v>42574.354166666664</c:v>
                </c:pt>
                <c:pt idx="96" formatCode="m/d/yyyy\ h:mm">
                  <c:v>42574.375</c:v>
                </c:pt>
                <c:pt idx="97" formatCode="m/d/yyyy\ h:mm">
                  <c:v>42574.395833333336</c:v>
                </c:pt>
                <c:pt idx="98" formatCode="m/d/yyyy\ h:mm">
                  <c:v>42574.416666666664</c:v>
                </c:pt>
                <c:pt idx="99" formatCode="m/d/yyyy\ h:mm">
                  <c:v>42574.4375</c:v>
                </c:pt>
                <c:pt idx="100" formatCode="m/d/yyyy\ h:mm">
                  <c:v>42574.458333333336</c:v>
                </c:pt>
                <c:pt idx="101" formatCode="m/d/yyyy\ h:mm">
                  <c:v>42574.479166666664</c:v>
                </c:pt>
                <c:pt idx="102" formatCode="m/d/yyyy\ h:mm">
                  <c:v>42574.5</c:v>
                </c:pt>
                <c:pt idx="103" formatCode="m/d/yyyy\ h:mm">
                  <c:v>42574.520833333336</c:v>
                </c:pt>
                <c:pt idx="104" formatCode="m/d/yyyy\ h:mm">
                  <c:v>42574.541666666664</c:v>
                </c:pt>
                <c:pt idx="105" formatCode="m/d/yyyy\ h:mm">
                  <c:v>42574.5625</c:v>
                </c:pt>
                <c:pt idx="106" formatCode="m/d/yyyy\ h:mm">
                  <c:v>42574.583333333336</c:v>
                </c:pt>
                <c:pt idx="107" formatCode="m/d/yyyy\ h:mm">
                  <c:v>42574.604166666664</c:v>
                </c:pt>
                <c:pt idx="108" formatCode="m/d/yyyy\ h:mm">
                  <c:v>42574.625</c:v>
                </c:pt>
                <c:pt idx="109" formatCode="m/d/yyyy\ h:mm">
                  <c:v>42574.645833333336</c:v>
                </c:pt>
                <c:pt idx="110" formatCode="m/d/yyyy\ h:mm">
                  <c:v>42574.666666666664</c:v>
                </c:pt>
                <c:pt idx="111" formatCode="m/d/yyyy\ h:mm">
                  <c:v>42574.6875</c:v>
                </c:pt>
                <c:pt idx="112" formatCode="m/d/yyyy\ h:mm">
                  <c:v>42574.708333333336</c:v>
                </c:pt>
                <c:pt idx="113" formatCode="m/d/yyyy\ h:mm">
                  <c:v>42574.729166666664</c:v>
                </c:pt>
                <c:pt idx="114" formatCode="m/d/yyyy\ h:mm">
                  <c:v>42574.75</c:v>
                </c:pt>
                <c:pt idx="115" formatCode="m/d/yyyy\ h:mm">
                  <c:v>42574.770833333336</c:v>
                </c:pt>
                <c:pt idx="116" formatCode="m/d/yyyy\ h:mm">
                  <c:v>42574.791666666664</c:v>
                </c:pt>
                <c:pt idx="117" formatCode="m/d/yyyy\ h:mm">
                  <c:v>42574.8125</c:v>
                </c:pt>
                <c:pt idx="118" formatCode="m/d/yyyy\ h:mm">
                  <c:v>42574.833333333336</c:v>
                </c:pt>
                <c:pt idx="119" formatCode="m/d/yyyy\ h:mm">
                  <c:v>42574.854166666664</c:v>
                </c:pt>
                <c:pt idx="120" formatCode="m/d/yyyy\ h:mm">
                  <c:v>42574.875</c:v>
                </c:pt>
                <c:pt idx="121" formatCode="m/d/yyyy\ h:mm">
                  <c:v>42574.895833333336</c:v>
                </c:pt>
                <c:pt idx="122" formatCode="m/d/yyyy\ h:mm">
                  <c:v>42574.916666666664</c:v>
                </c:pt>
                <c:pt idx="123" formatCode="m/d/yyyy\ h:mm">
                  <c:v>42574.9375</c:v>
                </c:pt>
                <c:pt idx="124" formatCode="m/d/yyyy\ h:mm">
                  <c:v>42574.958333333336</c:v>
                </c:pt>
                <c:pt idx="125" formatCode="m/d/yyyy\ h:mm">
                  <c:v>42574.979166666664</c:v>
                </c:pt>
                <c:pt idx="126" formatCode="m/d/yyyy\ h:mm">
                  <c:v>42575</c:v>
                </c:pt>
                <c:pt idx="127" formatCode="m/d/yyyy\ h:mm">
                  <c:v>42575.020833333336</c:v>
                </c:pt>
                <c:pt idx="128" formatCode="m/d/yyyy\ h:mm">
                  <c:v>42575.041666666664</c:v>
                </c:pt>
                <c:pt idx="129" formatCode="m/d/yyyy\ h:mm">
                  <c:v>42575.0625</c:v>
                </c:pt>
                <c:pt idx="130" formatCode="m/d/yyyy\ h:mm">
                  <c:v>42575.083333333336</c:v>
                </c:pt>
                <c:pt idx="131" formatCode="m/d/yyyy\ h:mm">
                  <c:v>42575.104166666664</c:v>
                </c:pt>
                <c:pt idx="132" formatCode="m/d/yyyy\ h:mm">
                  <c:v>42575.125</c:v>
                </c:pt>
                <c:pt idx="133" formatCode="m/d/yyyy\ h:mm">
                  <c:v>42575.145833333336</c:v>
                </c:pt>
                <c:pt idx="134" formatCode="m/d/yyyy\ h:mm">
                  <c:v>42575.166666666664</c:v>
                </c:pt>
                <c:pt idx="135" formatCode="m/d/yyyy\ h:mm">
                  <c:v>42575.1875</c:v>
                </c:pt>
                <c:pt idx="136" formatCode="m/d/yyyy\ h:mm">
                  <c:v>42575.208333333336</c:v>
                </c:pt>
                <c:pt idx="137" formatCode="m/d/yyyy\ h:mm">
                  <c:v>42575.229166666664</c:v>
                </c:pt>
                <c:pt idx="138" formatCode="m/d/yyyy\ h:mm">
                  <c:v>42575.25</c:v>
                </c:pt>
                <c:pt idx="139" formatCode="m/d/yyyy\ h:mm">
                  <c:v>42575.270833333336</c:v>
                </c:pt>
                <c:pt idx="140" formatCode="m/d/yyyy\ h:mm">
                  <c:v>42575.291666666664</c:v>
                </c:pt>
                <c:pt idx="141" formatCode="m/d/yyyy\ h:mm">
                  <c:v>42575.3125</c:v>
                </c:pt>
                <c:pt idx="142" formatCode="m/d/yyyy\ h:mm">
                  <c:v>42575.333333333336</c:v>
                </c:pt>
                <c:pt idx="143" formatCode="m/d/yyyy\ h:mm">
                  <c:v>42575.354166666664</c:v>
                </c:pt>
                <c:pt idx="144" formatCode="m/d/yyyy\ h:mm">
                  <c:v>42575.375</c:v>
                </c:pt>
                <c:pt idx="145" formatCode="m/d/yyyy\ h:mm">
                  <c:v>42575.395833333336</c:v>
                </c:pt>
                <c:pt idx="146" formatCode="m/d/yyyy\ h:mm">
                  <c:v>42575.416666666664</c:v>
                </c:pt>
                <c:pt idx="147" formatCode="m/d/yyyy\ h:mm">
                  <c:v>42575.4375</c:v>
                </c:pt>
                <c:pt idx="148" formatCode="m/d/yyyy\ h:mm">
                  <c:v>42575.458333333336</c:v>
                </c:pt>
                <c:pt idx="149" formatCode="m/d/yyyy\ h:mm">
                  <c:v>42575.479166666664</c:v>
                </c:pt>
                <c:pt idx="150" formatCode="m/d/yyyy\ h:mm">
                  <c:v>42575.5</c:v>
                </c:pt>
                <c:pt idx="151" formatCode="m/d/yyyy\ h:mm">
                  <c:v>42575.520833333336</c:v>
                </c:pt>
                <c:pt idx="152" formatCode="m/d/yyyy\ h:mm">
                  <c:v>42575.541666666664</c:v>
                </c:pt>
                <c:pt idx="153" formatCode="m/d/yyyy\ h:mm">
                  <c:v>42575.5625</c:v>
                </c:pt>
                <c:pt idx="154" formatCode="m/d/yyyy\ h:mm">
                  <c:v>42575.583333333336</c:v>
                </c:pt>
                <c:pt idx="155" formatCode="m/d/yyyy\ h:mm">
                  <c:v>42575.604166666664</c:v>
                </c:pt>
                <c:pt idx="156" formatCode="m/d/yyyy\ h:mm">
                  <c:v>42575.625</c:v>
                </c:pt>
                <c:pt idx="157" formatCode="m/d/yyyy\ h:mm">
                  <c:v>42575.645833333336</c:v>
                </c:pt>
                <c:pt idx="158" formatCode="m/d/yyyy\ h:mm">
                  <c:v>42575.666666666664</c:v>
                </c:pt>
                <c:pt idx="159" formatCode="m/d/yyyy\ h:mm">
                  <c:v>42575.6875</c:v>
                </c:pt>
                <c:pt idx="160" formatCode="m/d/yyyy\ h:mm">
                  <c:v>42575.708333333336</c:v>
                </c:pt>
                <c:pt idx="161" formatCode="m/d/yyyy\ h:mm">
                  <c:v>42575.729166666664</c:v>
                </c:pt>
                <c:pt idx="162" formatCode="m/d/yyyy\ h:mm">
                  <c:v>42575.75</c:v>
                </c:pt>
                <c:pt idx="163" formatCode="m/d/yyyy\ h:mm">
                  <c:v>42575.770833333336</c:v>
                </c:pt>
                <c:pt idx="164" formatCode="m/d/yyyy\ h:mm">
                  <c:v>42575.791666666664</c:v>
                </c:pt>
                <c:pt idx="165" formatCode="m/d/yyyy\ h:mm">
                  <c:v>42575.8125</c:v>
                </c:pt>
                <c:pt idx="166" formatCode="m/d/yyyy\ h:mm">
                  <c:v>42575.833333333336</c:v>
                </c:pt>
                <c:pt idx="167" formatCode="m/d/yyyy\ h:mm">
                  <c:v>42575.854166666664</c:v>
                </c:pt>
                <c:pt idx="168" formatCode="m/d/yyyy\ h:mm">
                  <c:v>42575.875</c:v>
                </c:pt>
                <c:pt idx="169" formatCode="m/d/yyyy\ h:mm">
                  <c:v>42575.895833333336</c:v>
                </c:pt>
                <c:pt idx="170" formatCode="m/d/yyyy\ h:mm">
                  <c:v>42575.916666666664</c:v>
                </c:pt>
                <c:pt idx="171" formatCode="m/d/yyyy\ h:mm">
                  <c:v>42575.9375</c:v>
                </c:pt>
                <c:pt idx="172" formatCode="m/d/yyyy\ h:mm">
                  <c:v>42575.958333333336</c:v>
                </c:pt>
                <c:pt idx="173" formatCode="m/d/yyyy\ h:mm">
                  <c:v>42575.979166666664</c:v>
                </c:pt>
                <c:pt idx="174" formatCode="m/d/yyyy\ h:mm">
                  <c:v>42576</c:v>
                </c:pt>
                <c:pt idx="175" formatCode="m/d/yyyy\ h:mm">
                  <c:v>42576.020833333336</c:v>
                </c:pt>
                <c:pt idx="176" formatCode="m/d/yyyy\ h:mm">
                  <c:v>42576.041666666664</c:v>
                </c:pt>
                <c:pt idx="177" formatCode="m/d/yyyy\ h:mm">
                  <c:v>42576.0625</c:v>
                </c:pt>
                <c:pt idx="178" formatCode="m/d/yyyy\ h:mm">
                  <c:v>42576.083333333336</c:v>
                </c:pt>
                <c:pt idx="179" formatCode="m/d/yyyy\ h:mm">
                  <c:v>42576.104166666664</c:v>
                </c:pt>
                <c:pt idx="180" formatCode="m/d/yyyy\ h:mm">
                  <c:v>42576.125</c:v>
                </c:pt>
                <c:pt idx="181" formatCode="m/d/yyyy\ h:mm">
                  <c:v>42576.145833333336</c:v>
                </c:pt>
                <c:pt idx="182" formatCode="m/d/yyyy\ h:mm">
                  <c:v>42576.166666666664</c:v>
                </c:pt>
                <c:pt idx="183" formatCode="m/d/yyyy\ h:mm">
                  <c:v>42576.1875</c:v>
                </c:pt>
                <c:pt idx="184" formatCode="m/d/yyyy\ h:mm">
                  <c:v>42576.208333333336</c:v>
                </c:pt>
                <c:pt idx="185" formatCode="m/d/yyyy\ h:mm">
                  <c:v>42576.229166666664</c:v>
                </c:pt>
                <c:pt idx="186" formatCode="m/d/yyyy\ h:mm">
                  <c:v>42576.25</c:v>
                </c:pt>
                <c:pt idx="187" formatCode="m/d/yyyy\ h:mm">
                  <c:v>42576.270833333336</c:v>
                </c:pt>
                <c:pt idx="188" formatCode="m/d/yyyy\ h:mm">
                  <c:v>42576.291666666664</c:v>
                </c:pt>
                <c:pt idx="189" formatCode="m/d/yyyy\ h:mm">
                  <c:v>42576.3125</c:v>
                </c:pt>
                <c:pt idx="190" formatCode="m/d/yyyy\ h:mm">
                  <c:v>42576.333333333336</c:v>
                </c:pt>
                <c:pt idx="191" formatCode="m/d/yyyy\ h:mm">
                  <c:v>42576.354166666664</c:v>
                </c:pt>
                <c:pt idx="192" formatCode="m/d/yyyy\ h:mm">
                  <c:v>42576.375</c:v>
                </c:pt>
                <c:pt idx="193" formatCode="m/d/yyyy\ h:mm">
                  <c:v>42576.395833333336</c:v>
                </c:pt>
                <c:pt idx="194" formatCode="m/d/yyyy\ h:mm">
                  <c:v>42576.416666666664</c:v>
                </c:pt>
                <c:pt idx="195" formatCode="m/d/yyyy\ h:mm">
                  <c:v>42576.4375</c:v>
                </c:pt>
                <c:pt idx="196" formatCode="m/d/yyyy\ h:mm">
                  <c:v>42576.458333333336</c:v>
                </c:pt>
                <c:pt idx="197" formatCode="m/d/yyyy\ h:mm">
                  <c:v>42576.479166666664</c:v>
                </c:pt>
                <c:pt idx="198" formatCode="m/d/yyyy\ h:mm">
                  <c:v>42576.5</c:v>
                </c:pt>
                <c:pt idx="199" formatCode="m/d/yyyy\ h:mm">
                  <c:v>42576.520833333336</c:v>
                </c:pt>
                <c:pt idx="200" formatCode="m/d/yyyy\ h:mm">
                  <c:v>42576.541666666664</c:v>
                </c:pt>
                <c:pt idx="201" formatCode="m/d/yyyy\ h:mm">
                  <c:v>42576.5625</c:v>
                </c:pt>
                <c:pt idx="202" formatCode="m/d/yyyy\ h:mm">
                  <c:v>42576.583333333336</c:v>
                </c:pt>
                <c:pt idx="203" formatCode="m/d/yyyy\ h:mm">
                  <c:v>42576.604166666664</c:v>
                </c:pt>
                <c:pt idx="204" formatCode="m/d/yyyy\ h:mm">
                  <c:v>42576.625</c:v>
                </c:pt>
                <c:pt idx="205" formatCode="m/d/yyyy\ h:mm">
                  <c:v>42576.645833333336</c:v>
                </c:pt>
                <c:pt idx="206" formatCode="m/d/yyyy\ h:mm">
                  <c:v>42576.666666666664</c:v>
                </c:pt>
                <c:pt idx="207" formatCode="m/d/yyyy\ h:mm">
                  <c:v>42576.6875</c:v>
                </c:pt>
                <c:pt idx="208" formatCode="m/d/yyyy\ h:mm">
                  <c:v>42576.708333333336</c:v>
                </c:pt>
                <c:pt idx="209" formatCode="m/d/yyyy\ h:mm">
                  <c:v>42576.729166666664</c:v>
                </c:pt>
                <c:pt idx="210" formatCode="m/d/yyyy\ h:mm">
                  <c:v>42576.75</c:v>
                </c:pt>
                <c:pt idx="211" formatCode="m/d/yyyy\ h:mm">
                  <c:v>42576.770833333336</c:v>
                </c:pt>
                <c:pt idx="212" formatCode="m/d/yyyy\ h:mm">
                  <c:v>42576.791666666664</c:v>
                </c:pt>
                <c:pt idx="213" formatCode="m/d/yyyy\ h:mm">
                  <c:v>42576.8125</c:v>
                </c:pt>
                <c:pt idx="214" formatCode="m/d/yyyy\ h:mm">
                  <c:v>42576.833333333336</c:v>
                </c:pt>
                <c:pt idx="215" formatCode="m/d/yyyy\ h:mm">
                  <c:v>42576.854166666664</c:v>
                </c:pt>
                <c:pt idx="216" formatCode="m/d/yyyy\ h:mm">
                  <c:v>42576.875</c:v>
                </c:pt>
                <c:pt idx="217" formatCode="m/d/yyyy\ h:mm">
                  <c:v>42576.895833333336</c:v>
                </c:pt>
                <c:pt idx="218" formatCode="m/d/yyyy\ h:mm">
                  <c:v>42576.916666666664</c:v>
                </c:pt>
                <c:pt idx="219" formatCode="m/d/yyyy\ h:mm">
                  <c:v>42576.9375</c:v>
                </c:pt>
                <c:pt idx="220" formatCode="m/d/yyyy\ h:mm">
                  <c:v>42576.958333333336</c:v>
                </c:pt>
                <c:pt idx="221" formatCode="m/d/yyyy\ h:mm">
                  <c:v>42576.979166666664</c:v>
                </c:pt>
                <c:pt idx="222" formatCode="m/d/yyyy\ h:mm">
                  <c:v>42577</c:v>
                </c:pt>
                <c:pt idx="223" formatCode="m/d/yyyy\ h:mm">
                  <c:v>42577.020833333336</c:v>
                </c:pt>
                <c:pt idx="224" formatCode="m/d/yyyy\ h:mm">
                  <c:v>42577.041666666664</c:v>
                </c:pt>
                <c:pt idx="225" formatCode="m/d/yyyy\ h:mm">
                  <c:v>42577.0625</c:v>
                </c:pt>
                <c:pt idx="226" formatCode="m/d/yyyy\ h:mm">
                  <c:v>42577.083333333336</c:v>
                </c:pt>
                <c:pt idx="227" formatCode="m/d/yyyy\ h:mm">
                  <c:v>42577.104166666664</c:v>
                </c:pt>
                <c:pt idx="228" formatCode="m/d/yyyy\ h:mm">
                  <c:v>42577.125</c:v>
                </c:pt>
                <c:pt idx="229" formatCode="m/d/yyyy\ h:mm">
                  <c:v>42577.145833333336</c:v>
                </c:pt>
                <c:pt idx="230" formatCode="m/d/yyyy\ h:mm">
                  <c:v>42577.166666666664</c:v>
                </c:pt>
                <c:pt idx="231" formatCode="m/d/yyyy\ h:mm">
                  <c:v>42577.1875</c:v>
                </c:pt>
                <c:pt idx="232" formatCode="m/d/yyyy\ h:mm">
                  <c:v>42577.208333333336</c:v>
                </c:pt>
                <c:pt idx="233" formatCode="m/d/yyyy\ h:mm">
                  <c:v>42577.229166666664</c:v>
                </c:pt>
                <c:pt idx="234" formatCode="m/d/yyyy\ h:mm">
                  <c:v>42577.25</c:v>
                </c:pt>
                <c:pt idx="235" formatCode="m/d/yyyy\ h:mm">
                  <c:v>42577.270833333336</c:v>
                </c:pt>
                <c:pt idx="236" formatCode="m/d/yyyy\ h:mm">
                  <c:v>42577.291666666664</c:v>
                </c:pt>
                <c:pt idx="237" formatCode="m/d/yyyy\ h:mm">
                  <c:v>42577.3125</c:v>
                </c:pt>
                <c:pt idx="238" formatCode="m/d/yyyy\ h:mm">
                  <c:v>42577.333333333336</c:v>
                </c:pt>
                <c:pt idx="239" formatCode="m/d/yyyy\ h:mm">
                  <c:v>42577.354166666664</c:v>
                </c:pt>
                <c:pt idx="240" formatCode="m/d/yyyy\ h:mm">
                  <c:v>42577.375</c:v>
                </c:pt>
                <c:pt idx="241" formatCode="m/d/yyyy\ h:mm">
                  <c:v>42577.395833333336</c:v>
                </c:pt>
                <c:pt idx="242" formatCode="m/d/yyyy\ h:mm">
                  <c:v>42577.416666666664</c:v>
                </c:pt>
                <c:pt idx="243" formatCode="m/d/yyyy\ h:mm">
                  <c:v>42577.4375</c:v>
                </c:pt>
                <c:pt idx="244" formatCode="m/d/yyyy\ h:mm">
                  <c:v>42577.458333333336</c:v>
                </c:pt>
                <c:pt idx="245" formatCode="m/d/yyyy\ h:mm">
                  <c:v>42577.479166666664</c:v>
                </c:pt>
                <c:pt idx="246" formatCode="m/d/yyyy\ h:mm">
                  <c:v>42577.5</c:v>
                </c:pt>
                <c:pt idx="247" formatCode="m/d/yyyy\ h:mm">
                  <c:v>42577.520833333336</c:v>
                </c:pt>
                <c:pt idx="248" formatCode="m/d/yyyy\ h:mm">
                  <c:v>42577.541666666664</c:v>
                </c:pt>
                <c:pt idx="249" formatCode="m/d/yyyy\ h:mm">
                  <c:v>42577.5625</c:v>
                </c:pt>
                <c:pt idx="250" formatCode="m/d/yyyy\ h:mm">
                  <c:v>42577.583333333336</c:v>
                </c:pt>
                <c:pt idx="251" formatCode="m/d/yyyy\ h:mm">
                  <c:v>42577.604166666664</c:v>
                </c:pt>
                <c:pt idx="252" formatCode="m/d/yyyy\ h:mm">
                  <c:v>42577.625</c:v>
                </c:pt>
                <c:pt idx="253" formatCode="m/d/yyyy\ h:mm">
                  <c:v>42577.645833333336</c:v>
                </c:pt>
                <c:pt idx="254" formatCode="m/d/yyyy\ h:mm">
                  <c:v>42577.666666666664</c:v>
                </c:pt>
                <c:pt idx="255" formatCode="m/d/yyyy\ h:mm">
                  <c:v>42577.6875</c:v>
                </c:pt>
                <c:pt idx="256" formatCode="m/d/yyyy\ h:mm">
                  <c:v>42577.708333333336</c:v>
                </c:pt>
                <c:pt idx="257" formatCode="m/d/yyyy\ h:mm">
                  <c:v>42577.729166666664</c:v>
                </c:pt>
                <c:pt idx="258" formatCode="m/d/yyyy\ h:mm">
                  <c:v>42577.75</c:v>
                </c:pt>
                <c:pt idx="259" formatCode="m/d/yyyy\ h:mm">
                  <c:v>42577.770833333336</c:v>
                </c:pt>
                <c:pt idx="260" formatCode="m/d/yyyy\ h:mm">
                  <c:v>42577.791666666664</c:v>
                </c:pt>
                <c:pt idx="261" formatCode="m/d/yyyy\ h:mm">
                  <c:v>42577.8125</c:v>
                </c:pt>
                <c:pt idx="262" formatCode="m/d/yyyy\ h:mm">
                  <c:v>42577.833333333336</c:v>
                </c:pt>
                <c:pt idx="263" formatCode="m/d/yyyy\ h:mm">
                  <c:v>42577.854166666664</c:v>
                </c:pt>
                <c:pt idx="264" formatCode="m/d/yyyy\ h:mm">
                  <c:v>42577.875</c:v>
                </c:pt>
                <c:pt idx="265" formatCode="m/d/yyyy\ h:mm">
                  <c:v>42577.895833333336</c:v>
                </c:pt>
                <c:pt idx="266" formatCode="m/d/yyyy\ h:mm">
                  <c:v>42577.916666666664</c:v>
                </c:pt>
                <c:pt idx="267" formatCode="m/d/yyyy\ h:mm">
                  <c:v>42577.9375</c:v>
                </c:pt>
                <c:pt idx="268" formatCode="m/d/yyyy\ h:mm">
                  <c:v>42577.958333333336</c:v>
                </c:pt>
                <c:pt idx="269" formatCode="m/d/yyyy\ h:mm">
                  <c:v>42577.979166666664</c:v>
                </c:pt>
                <c:pt idx="270" formatCode="m/d/yyyy\ h:mm">
                  <c:v>42578</c:v>
                </c:pt>
                <c:pt idx="271" formatCode="m/d/yyyy\ h:mm">
                  <c:v>42578.020833333336</c:v>
                </c:pt>
                <c:pt idx="272" formatCode="m/d/yyyy\ h:mm">
                  <c:v>42578.041666666664</c:v>
                </c:pt>
                <c:pt idx="273" formatCode="m/d/yyyy\ h:mm">
                  <c:v>42578.0625</c:v>
                </c:pt>
                <c:pt idx="274" formatCode="m/d/yyyy\ h:mm">
                  <c:v>42578.083333333336</c:v>
                </c:pt>
                <c:pt idx="275" formatCode="m/d/yyyy\ h:mm">
                  <c:v>42578.104166666664</c:v>
                </c:pt>
                <c:pt idx="276" formatCode="m/d/yyyy\ h:mm">
                  <c:v>42578.125</c:v>
                </c:pt>
                <c:pt idx="277" formatCode="m/d/yyyy\ h:mm">
                  <c:v>42578.145833333336</c:v>
                </c:pt>
                <c:pt idx="278" formatCode="m/d/yyyy\ h:mm">
                  <c:v>42578.166666666664</c:v>
                </c:pt>
                <c:pt idx="279" formatCode="m/d/yyyy\ h:mm">
                  <c:v>42578.1875</c:v>
                </c:pt>
                <c:pt idx="280" formatCode="m/d/yyyy\ h:mm">
                  <c:v>42578.208333333336</c:v>
                </c:pt>
                <c:pt idx="281" formatCode="m/d/yyyy\ h:mm">
                  <c:v>42578.229166666664</c:v>
                </c:pt>
                <c:pt idx="282" formatCode="m/d/yyyy\ h:mm">
                  <c:v>42578.25</c:v>
                </c:pt>
                <c:pt idx="283" formatCode="m/d/yyyy\ h:mm">
                  <c:v>42578.270833333336</c:v>
                </c:pt>
                <c:pt idx="284" formatCode="m/d/yyyy\ h:mm">
                  <c:v>42578.291666666664</c:v>
                </c:pt>
                <c:pt idx="285" formatCode="m/d/yyyy\ h:mm">
                  <c:v>42578.3125</c:v>
                </c:pt>
                <c:pt idx="286" formatCode="m/d/yyyy\ h:mm">
                  <c:v>42578.333333333336</c:v>
                </c:pt>
                <c:pt idx="287" formatCode="m/d/yyyy\ h:mm">
                  <c:v>42578.354166666664</c:v>
                </c:pt>
                <c:pt idx="288" formatCode="m/d/yyyy\ h:mm">
                  <c:v>42578.375</c:v>
                </c:pt>
                <c:pt idx="289" formatCode="m/d/yyyy\ h:mm">
                  <c:v>42578.395833333336</c:v>
                </c:pt>
                <c:pt idx="290" formatCode="m/d/yyyy\ h:mm">
                  <c:v>42578.416666666664</c:v>
                </c:pt>
                <c:pt idx="291" formatCode="m/d/yyyy\ h:mm">
                  <c:v>42578.4375</c:v>
                </c:pt>
                <c:pt idx="292" formatCode="m/d/yyyy\ h:mm">
                  <c:v>42578.458333333336</c:v>
                </c:pt>
                <c:pt idx="293" formatCode="m/d/yyyy\ h:mm">
                  <c:v>42578.479166666664</c:v>
                </c:pt>
                <c:pt idx="294" formatCode="m/d/yyyy\ h:mm">
                  <c:v>42578.5</c:v>
                </c:pt>
                <c:pt idx="295" formatCode="m/d/yyyy\ h:mm">
                  <c:v>42578.520833333336</c:v>
                </c:pt>
                <c:pt idx="296" formatCode="m/d/yyyy\ h:mm">
                  <c:v>42578.541666666664</c:v>
                </c:pt>
                <c:pt idx="297" formatCode="m/d/yyyy\ h:mm">
                  <c:v>42578.5625</c:v>
                </c:pt>
                <c:pt idx="298" formatCode="m/d/yyyy\ h:mm">
                  <c:v>42578.583333333336</c:v>
                </c:pt>
                <c:pt idx="299" formatCode="m/d/yyyy\ h:mm">
                  <c:v>42578.604166666664</c:v>
                </c:pt>
                <c:pt idx="300" formatCode="m/d/yyyy\ h:mm">
                  <c:v>42578.625</c:v>
                </c:pt>
                <c:pt idx="301" formatCode="m/d/yyyy\ h:mm">
                  <c:v>42578.645833333336</c:v>
                </c:pt>
                <c:pt idx="302" formatCode="m/d/yyyy\ h:mm">
                  <c:v>42578.666666666664</c:v>
                </c:pt>
                <c:pt idx="303" formatCode="m/d/yyyy\ h:mm">
                  <c:v>42578.6875</c:v>
                </c:pt>
                <c:pt idx="304" formatCode="m/d/yyyy\ h:mm">
                  <c:v>42578.708333333336</c:v>
                </c:pt>
                <c:pt idx="305" formatCode="m/d/yyyy\ h:mm">
                  <c:v>42578.729166666664</c:v>
                </c:pt>
                <c:pt idx="306" formatCode="m/d/yyyy\ h:mm">
                  <c:v>42578.75</c:v>
                </c:pt>
                <c:pt idx="307" formatCode="m/d/yyyy\ h:mm">
                  <c:v>42578.770833333336</c:v>
                </c:pt>
                <c:pt idx="308" formatCode="m/d/yyyy\ h:mm">
                  <c:v>42578.791666666664</c:v>
                </c:pt>
                <c:pt idx="309" formatCode="m/d/yyyy\ h:mm">
                  <c:v>42578.8125</c:v>
                </c:pt>
                <c:pt idx="310" formatCode="m/d/yyyy\ h:mm">
                  <c:v>42578.833333333336</c:v>
                </c:pt>
                <c:pt idx="311" formatCode="m/d/yyyy\ h:mm">
                  <c:v>42578.854166666664</c:v>
                </c:pt>
                <c:pt idx="312" formatCode="m/d/yyyy\ h:mm">
                  <c:v>42578.875</c:v>
                </c:pt>
                <c:pt idx="313" formatCode="m/d/yyyy\ h:mm">
                  <c:v>42578.895833333336</c:v>
                </c:pt>
                <c:pt idx="314" formatCode="m/d/yyyy\ h:mm">
                  <c:v>42578.916666666664</c:v>
                </c:pt>
                <c:pt idx="315" formatCode="m/d/yyyy\ h:mm">
                  <c:v>42578.9375</c:v>
                </c:pt>
                <c:pt idx="316" formatCode="m/d/yyyy\ h:mm">
                  <c:v>42578.958333333336</c:v>
                </c:pt>
                <c:pt idx="317" formatCode="m/d/yyyy\ h:mm">
                  <c:v>42578.979166666664</c:v>
                </c:pt>
                <c:pt idx="318" formatCode="m/d/yyyy\ h:mm">
                  <c:v>42579</c:v>
                </c:pt>
                <c:pt idx="319" formatCode="m/d/yyyy\ h:mm">
                  <c:v>42579.020833333336</c:v>
                </c:pt>
                <c:pt idx="320" formatCode="m/d/yyyy\ h:mm">
                  <c:v>42579.041666666664</c:v>
                </c:pt>
                <c:pt idx="321" formatCode="m/d/yyyy\ h:mm">
                  <c:v>42579.0625</c:v>
                </c:pt>
                <c:pt idx="322" formatCode="m/d/yyyy\ h:mm">
                  <c:v>42579.083333333336</c:v>
                </c:pt>
                <c:pt idx="323" formatCode="m/d/yyyy\ h:mm">
                  <c:v>42579.104166666664</c:v>
                </c:pt>
                <c:pt idx="324" formatCode="m/d/yyyy\ h:mm">
                  <c:v>42579.125</c:v>
                </c:pt>
                <c:pt idx="325" formatCode="m/d/yyyy\ h:mm">
                  <c:v>42579.145833333336</c:v>
                </c:pt>
                <c:pt idx="326" formatCode="m/d/yyyy\ h:mm">
                  <c:v>42579.166666666664</c:v>
                </c:pt>
                <c:pt idx="327" formatCode="m/d/yyyy\ h:mm">
                  <c:v>42579.1875</c:v>
                </c:pt>
                <c:pt idx="328" formatCode="m/d/yyyy\ h:mm">
                  <c:v>42579.208333333336</c:v>
                </c:pt>
                <c:pt idx="329" formatCode="m/d/yyyy\ h:mm">
                  <c:v>42579.229166666664</c:v>
                </c:pt>
                <c:pt idx="330" formatCode="m/d/yyyy\ h:mm">
                  <c:v>42579.25</c:v>
                </c:pt>
                <c:pt idx="331" formatCode="m/d/yyyy\ h:mm">
                  <c:v>42579.270833333336</c:v>
                </c:pt>
                <c:pt idx="332" formatCode="m/d/yyyy\ h:mm">
                  <c:v>42579.291666666664</c:v>
                </c:pt>
                <c:pt idx="333" formatCode="m/d/yyyy\ h:mm">
                  <c:v>42579.3125</c:v>
                </c:pt>
                <c:pt idx="334" formatCode="m/d/yyyy\ h:mm">
                  <c:v>42579.333333333336</c:v>
                </c:pt>
                <c:pt idx="335" formatCode="m/d/yyyy\ h:mm">
                  <c:v>42579.354166666664</c:v>
                </c:pt>
                <c:pt idx="336" formatCode="m/d/yyyy\ h:mm">
                  <c:v>42579.375</c:v>
                </c:pt>
                <c:pt idx="337" formatCode="m/d/yyyy\ h:mm">
                  <c:v>42579.395833333336</c:v>
                </c:pt>
                <c:pt idx="338" formatCode="m/d/yyyy\ h:mm">
                  <c:v>42579.416666666664</c:v>
                </c:pt>
                <c:pt idx="339" formatCode="m/d/yyyy\ h:mm">
                  <c:v>42579.4375</c:v>
                </c:pt>
                <c:pt idx="340" formatCode="m/d/yyyy\ h:mm">
                  <c:v>42579.458333333336</c:v>
                </c:pt>
                <c:pt idx="341" formatCode="m/d/yyyy\ h:mm">
                  <c:v>42579.479166666664</c:v>
                </c:pt>
                <c:pt idx="342" formatCode="m/d/yyyy\ h:mm">
                  <c:v>42579.5</c:v>
                </c:pt>
                <c:pt idx="343" formatCode="m/d/yyyy\ h:mm">
                  <c:v>42579.520833333336</c:v>
                </c:pt>
                <c:pt idx="344" formatCode="m/d/yyyy\ h:mm">
                  <c:v>42579.541666666664</c:v>
                </c:pt>
                <c:pt idx="345" formatCode="m/d/yyyy\ h:mm">
                  <c:v>42579.5625</c:v>
                </c:pt>
                <c:pt idx="346" formatCode="m/d/yyyy\ h:mm">
                  <c:v>42579.583333333336</c:v>
                </c:pt>
                <c:pt idx="347" formatCode="m/d/yyyy\ h:mm">
                  <c:v>42579.604166666664</c:v>
                </c:pt>
                <c:pt idx="348" formatCode="m/d/yyyy\ h:mm">
                  <c:v>42579.625</c:v>
                </c:pt>
                <c:pt idx="349" formatCode="m/d/yyyy\ h:mm">
                  <c:v>42579.645833333336</c:v>
                </c:pt>
                <c:pt idx="350" formatCode="m/d/yyyy\ h:mm">
                  <c:v>42579.666666666664</c:v>
                </c:pt>
                <c:pt idx="351" formatCode="m/d/yyyy\ h:mm">
                  <c:v>42579.6875</c:v>
                </c:pt>
                <c:pt idx="352" formatCode="m/d/yyyy\ h:mm">
                  <c:v>42579.708333333336</c:v>
                </c:pt>
                <c:pt idx="353" formatCode="m/d/yyyy\ h:mm">
                  <c:v>42579.729166666664</c:v>
                </c:pt>
                <c:pt idx="354" formatCode="m/d/yyyy\ h:mm">
                  <c:v>42579.75</c:v>
                </c:pt>
                <c:pt idx="355" formatCode="m/d/yyyy\ h:mm">
                  <c:v>42579.770833333336</c:v>
                </c:pt>
                <c:pt idx="356" formatCode="m/d/yyyy\ h:mm">
                  <c:v>42579.791666666664</c:v>
                </c:pt>
                <c:pt idx="357" formatCode="m/d/yyyy\ h:mm">
                  <c:v>42579.8125</c:v>
                </c:pt>
                <c:pt idx="358" formatCode="m/d/yyyy\ h:mm">
                  <c:v>42579.833333333336</c:v>
                </c:pt>
                <c:pt idx="359" formatCode="m/d/yyyy\ h:mm">
                  <c:v>42579.854166666664</c:v>
                </c:pt>
                <c:pt idx="360" formatCode="m/d/yyyy\ h:mm">
                  <c:v>42579.875</c:v>
                </c:pt>
                <c:pt idx="361" formatCode="m/d/yyyy\ h:mm">
                  <c:v>42579.895833333336</c:v>
                </c:pt>
                <c:pt idx="362" formatCode="m/d/yyyy\ h:mm">
                  <c:v>42579.916666666664</c:v>
                </c:pt>
                <c:pt idx="363" formatCode="m/d/yyyy\ h:mm">
                  <c:v>42579.9375</c:v>
                </c:pt>
                <c:pt idx="364" formatCode="m/d/yyyy\ h:mm">
                  <c:v>42579.958333333336</c:v>
                </c:pt>
                <c:pt idx="365" formatCode="m/d/yyyy\ h:mm">
                  <c:v>42579.979166666664</c:v>
                </c:pt>
                <c:pt idx="366" formatCode="m/d/yyyy\ h:mm">
                  <c:v>42580</c:v>
                </c:pt>
                <c:pt idx="367" formatCode="m/d/yyyy\ h:mm">
                  <c:v>42580.020833333336</c:v>
                </c:pt>
                <c:pt idx="368" formatCode="m/d/yyyy\ h:mm">
                  <c:v>42580.041666666664</c:v>
                </c:pt>
                <c:pt idx="369" formatCode="m/d/yyyy\ h:mm">
                  <c:v>42580.0625</c:v>
                </c:pt>
                <c:pt idx="370" formatCode="m/d/yyyy\ h:mm">
                  <c:v>42580.083333333336</c:v>
                </c:pt>
                <c:pt idx="371" formatCode="m/d/yyyy\ h:mm">
                  <c:v>42580.104166666664</c:v>
                </c:pt>
                <c:pt idx="372" formatCode="m/d/yyyy\ h:mm">
                  <c:v>42580.125</c:v>
                </c:pt>
                <c:pt idx="373" formatCode="m/d/yyyy\ h:mm">
                  <c:v>42580.145833333336</c:v>
                </c:pt>
                <c:pt idx="374" formatCode="m/d/yyyy\ h:mm">
                  <c:v>42580.166666666664</c:v>
                </c:pt>
                <c:pt idx="375" formatCode="m/d/yyyy\ h:mm">
                  <c:v>42580.1875</c:v>
                </c:pt>
                <c:pt idx="376" formatCode="m/d/yyyy\ h:mm">
                  <c:v>42580.208333333336</c:v>
                </c:pt>
                <c:pt idx="377" formatCode="m/d/yyyy\ h:mm">
                  <c:v>42580.229166666664</c:v>
                </c:pt>
                <c:pt idx="378" formatCode="m/d/yyyy\ h:mm">
                  <c:v>42580.25</c:v>
                </c:pt>
                <c:pt idx="379" formatCode="m/d/yyyy\ h:mm">
                  <c:v>42580.270833333336</c:v>
                </c:pt>
                <c:pt idx="380" formatCode="m/d/yyyy\ h:mm">
                  <c:v>42580.291666666664</c:v>
                </c:pt>
                <c:pt idx="381" formatCode="m/d/yyyy\ h:mm">
                  <c:v>42580.3125</c:v>
                </c:pt>
                <c:pt idx="382" formatCode="m/d/yyyy\ h:mm">
                  <c:v>42580.333333333336</c:v>
                </c:pt>
                <c:pt idx="383" formatCode="m/d/yyyy\ h:mm">
                  <c:v>42580.354166666664</c:v>
                </c:pt>
                <c:pt idx="384" formatCode="m/d/yyyy\ h:mm">
                  <c:v>42580.375</c:v>
                </c:pt>
                <c:pt idx="385" formatCode="m/d/yyyy\ h:mm">
                  <c:v>42580.395833333336</c:v>
                </c:pt>
                <c:pt idx="386" formatCode="m/d/yyyy\ h:mm">
                  <c:v>42580.416666666664</c:v>
                </c:pt>
                <c:pt idx="387" formatCode="m/d/yyyy\ h:mm">
                  <c:v>42580.4375</c:v>
                </c:pt>
                <c:pt idx="388" formatCode="m/d/yyyy\ h:mm">
                  <c:v>42580.458333333336</c:v>
                </c:pt>
                <c:pt idx="389" formatCode="m/d/yyyy\ h:mm">
                  <c:v>42580.479166666664</c:v>
                </c:pt>
                <c:pt idx="390" formatCode="m/d/yyyy\ h:mm">
                  <c:v>42580.5</c:v>
                </c:pt>
                <c:pt idx="391" formatCode="m/d/yyyy\ h:mm">
                  <c:v>42580.520833333336</c:v>
                </c:pt>
                <c:pt idx="392" formatCode="m/d/yyyy\ h:mm">
                  <c:v>42580.541666666664</c:v>
                </c:pt>
                <c:pt idx="393" formatCode="m/d/yyyy\ h:mm">
                  <c:v>42580.5625</c:v>
                </c:pt>
                <c:pt idx="394" formatCode="m/d/yyyy\ h:mm">
                  <c:v>42580.583333333336</c:v>
                </c:pt>
                <c:pt idx="395" formatCode="m/d/yyyy\ h:mm">
                  <c:v>42580.604166666664</c:v>
                </c:pt>
                <c:pt idx="396" formatCode="m/d/yyyy\ h:mm">
                  <c:v>42580.625</c:v>
                </c:pt>
                <c:pt idx="397" formatCode="m/d/yyyy\ h:mm">
                  <c:v>42580.645833333336</c:v>
                </c:pt>
                <c:pt idx="398" formatCode="m/d/yyyy\ h:mm">
                  <c:v>42580.666666666664</c:v>
                </c:pt>
                <c:pt idx="399" formatCode="m/d/yyyy\ h:mm">
                  <c:v>42580.6875</c:v>
                </c:pt>
                <c:pt idx="400" formatCode="m/d/yyyy\ h:mm">
                  <c:v>42580.708333333336</c:v>
                </c:pt>
                <c:pt idx="401" formatCode="m/d/yyyy\ h:mm">
                  <c:v>42580.729166666664</c:v>
                </c:pt>
                <c:pt idx="402" formatCode="m/d/yyyy\ h:mm">
                  <c:v>42580.75</c:v>
                </c:pt>
                <c:pt idx="403" formatCode="m/d/yyyy\ h:mm">
                  <c:v>42580.770833333336</c:v>
                </c:pt>
                <c:pt idx="404" formatCode="m/d/yyyy\ h:mm">
                  <c:v>42580.791666666664</c:v>
                </c:pt>
                <c:pt idx="405" formatCode="m/d/yyyy\ h:mm">
                  <c:v>42580.8125</c:v>
                </c:pt>
                <c:pt idx="406" formatCode="m/d/yyyy\ h:mm">
                  <c:v>42580.833333333336</c:v>
                </c:pt>
                <c:pt idx="407" formatCode="m/d/yyyy\ h:mm">
                  <c:v>42580.854166666664</c:v>
                </c:pt>
                <c:pt idx="408" formatCode="m/d/yyyy\ h:mm">
                  <c:v>42580.875</c:v>
                </c:pt>
                <c:pt idx="409" formatCode="m/d/yyyy\ h:mm">
                  <c:v>42580.895833333336</c:v>
                </c:pt>
                <c:pt idx="410" formatCode="m/d/yyyy\ h:mm">
                  <c:v>42580.916666666664</c:v>
                </c:pt>
                <c:pt idx="411" formatCode="m/d/yyyy\ h:mm">
                  <c:v>42580.9375</c:v>
                </c:pt>
                <c:pt idx="412" formatCode="m/d/yyyy\ h:mm">
                  <c:v>42580.958333333336</c:v>
                </c:pt>
                <c:pt idx="413" formatCode="m/d/yyyy\ h:mm">
                  <c:v>42580.979166666664</c:v>
                </c:pt>
                <c:pt idx="414" formatCode="m/d/yyyy\ h:mm">
                  <c:v>42581</c:v>
                </c:pt>
                <c:pt idx="415" formatCode="m/d/yyyy\ h:mm">
                  <c:v>42581.020833333336</c:v>
                </c:pt>
                <c:pt idx="416" formatCode="m/d/yyyy\ h:mm">
                  <c:v>42581.041666666664</c:v>
                </c:pt>
                <c:pt idx="417" formatCode="m/d/yyyy\ h:mm">
                  <c:v>42581.0625</c:v>
                </c:pt>
                <c:pt idx="418" formatCode="m/d/yyyy\ h:mm">
                  <c:v>42581.083333333336</c:v>
                </c:pt>
                <c:pt idx="419" formatCode="m/d/yyyy\ h:mm">
                  <c:v>42581.104166666664</c:v>
                </c:pt>
                <c:pt idx="420" formatCode="m/d/yyyy\ h:mm">
                  <c:v>42581.125</c:v>
                </c:pt>
                <c:pt idx="421" formatCode="m/d/yyyy\ h:mm">
                  <c:v>42581.145833333336</c:v>
                </c:pt>
                <c:pt idx="422" formatCode="m/d/yyyy\ h:mm">
                  <c:v>42581.166666666664</c:v>
                </c:pt>
                <c:pt idx="423" formatCode="m/d/yyyy\ h:mm">
                  <c:v>42581.1875</c:v>
                </c:pt>
                <c:pt idx="424" formatCode="m/d/yyyy\ h:mm">
                  <c:v>42581.208333333336</c:v>
                </c:pt>
                <c:pt idx="425" formatCode="m/d/yyyy\ h:mm">
                  <c:v>42581.229166666664</c:v>
                </c:pt>
                <c:pt idx="426" formatCode="m/d/yyyy\ h:mm">
                  <c:v>42581.25</c:v>
                </c:pt>
                <c:pt idx="427" formatCode="m/d/yyyy\ h:mm">
                  <c:v>42581.270833333336</c:v>
                </c:pt>
                <c:pt idx="428" formatCode="m/d/yyyy\ h:mm">
                  <c:v>42581.291666666664</c:v>
                </c:pt>
                <c:pt idx="429" formatCode="m/d/yyyy\ h:mm">
                  <c:v>42581.3125</c:v>
                </c:pt>
                <c:pt idx="430" formatCode="m/d/yyyy\ h:mm">
                  <c:v>42581.333333333336</c:v>
                </c:pt>
                <c:pt idx="431" formatCode="m/d/yyyy\ h:mm">
                  <c:v>42581.354166666664</c:v>
                </c:pt>
                <c:pt idx="432" formatCode="m/d/yyyy\ h:mm">
                  <c:v>42581.375</c:v>
                </c:pt>
                <c:pt idx="433" formatCode="m/d/yyyy\ h:mm">
                  <c:v>42581.395833333336</c:v>
                </c:pt>
                <c:pt idx="434" formatCode="m/d/yyyy\ h:mm">
                  <c:v>42581.416666666664</c:v>
                </c:pt>
                <c:pt idx="435" formatCode="m/d/yyyy\ h:mm">
                  <c:v>42581.4375</c:v>
                </c:pt>
                <c:pt idx="436" formatCode="m/d/yyyy\ h:mm">
                  <c:v>42581.458333333336</c:v>
                </c:pt>
                <c:pt idx="437" formatCode="m/d/yyyy\ h:mm">
                  <c:v>42581.479166666664</c:v>
                </c:pt>
                <c:pt idx="438" formatCode="m/d/yyyy\ h:mm">
                  <c:v>42581.5</c:v>
                </c:pt>
                <c:pt idx="439" formatCode="m/d/yyyy\ h:mm">
                  <c:v>42581.520833333336</c:v>
                </c:pt>
                <c:pt idx="440" formatCode="m/d/yyyy\ h:mm">
                  <c:v>42581.541666666664</c:v>
                </c:pt>
                <c:pt idx="441" formatCode="m/d/yyyy\ h:mm">
                  <c:v>42581.5625</c:v>
                </c:pt>
                <c:pt idx="442" formatCode="m/d/yyyy\ h:mm">
                  <c:v>42581.583333333336</c:v>
                </c:pt>
                <c:pt idx="443" formatCode="m/d/yyyy\ h:mm">
                  <c:v>42581.604166666664</c:v>
                </c:pt>
                <c:pt idx="444" formatCode="m/d/yyyy\ h:mm">
                  <c:v>42581.625</c:v>
                </c:pt>
                <c:pt idx="445" formatCode="m/d/yyyy\ h:mm">
                  <c:v>42581.645833333336</c:v>
                </c:pt>
                <c:pt idx="446" formatCode="m/d/yyyy\ h:mm">
                  <c:v>42581.666666666664</c:v>
                </c:pt>
                <c:pt idx="447" formatCode="m/d/yyyy\ h:mm">
                  <c:v>42581.6875</c:v>
                </c:pt>
                <c:pt idx="448" formatCode="m/d/yyyy\ h:mm">
                  <c:v>42581.708333333336</c:v>
                </c:pt>
                <c:pt idx="449" formatCode="m/d/yyyy\ h:mm">
                  <c:v>42581.729166666664</c:v>
                </c:pt>
                <c:pt idx="450" formatCode="m/d/yyyy\ h:mm">
                  <c:v>42581.75</c:v>
                </c:pt>
                <c:pt idx="451" formatCode="m/d/yyyy\ h:mm">
                  <c:v>42581.770833333336</c:v>
                </c:pt>
                <c:pt idx="452" formatCode="m/d/yyyy\ h:mm">
                  <c:v>42581.791666666664</c:v>
                </c:pt>
                <c:pt idx="453" formatCode="m/d/yyyy\ h:mm">
                  <c:v>42581.8125</c:v>
                </c:pt>
                <c:pt idx="454" formatCode="m/d/yyyy\ h:mm">
                  <c:v>42581.833333333336</c:v>
                </c:pt>
                <c:pt idx="455" formatCode="m/d/yyyy\ h:mm">
                  <c:v>42581.854166666664</c:v>
                </c:pt>
                <c:pt idx="456" formatCode="m/d/yyyy\ h:mm">
                  <c:v>42581.875</c:v>
                </c:pt>
                <c:pt idx="457" formatCode="m/d/yyyy\ h:mm">
                  <c:v>42581.895833333336</c:v>
                </c:pt>
                <c:pt idx="458" formatCode="m/d/yyyy\ h:mm">
                  <c:v>42581.916666666664</c:v>
                </c:pt>
                <c:pt idx="459" formatCode="m/d/yyyy\ h:mm">
                  <c:v>42581.9375</c:v>
                </c:pt>
                <c:pt idx="460" formatCode="m/d/yyyy\ h:mm">
                  <c:v>42581.958333333336</c:v>
                </c:pt>
                <c:pt idx="461" formatCode="m/d/yyyy\ h:mm">
                  <c:v>42581.979166666664</c:v>
                </c:pt>
                <c:pt idx="462" formatCode="m/d/yyyy\ h:mm">
                  <c:v>42582</c:v>
                </c:pt>
                <c:pt idx="463" formatCode="m/d/yyyy\ h:mm">
                  <c:v>42582.020833333336</c:v>
                </c:pt>
                <c:pt idx="464" formatCode="m/d/yyyy\ h:mm">
                  <c:v>42582.041666666664</c:v>
                </c:pt>
                <c:pt idx="465" formatCode="m/d/yyyy\ h:mm">
                  <c:v>42582.0625</c:v>
                </c:pt>
                <c:pt idx="466" formatCode="m/d/yyyy\ h:mm">
                  <c:v>42582.083333333336</c:v>
                </c:pt>
                <c:pt idx="467" formatCode="m/d/yyyy\ h:mm">
                  <c:v>42582.104166666664</c:v>
                </c:pt>
                <c:pt idx="468" formatCode="m/d/yyyy\ h:mm">
                  <c:v>42582.125</c:v>
                </c:pt>
                <c:pt idx="469" formatCode="m/d/yyyy\ h:mm">
                  <c:v>42582.145833333336</c:v>
                </c:pt>
                <c:pt idx="470" formatCode="m/d/yyyy\ h:mm">
                  <c:v>42582.166666666664</c:v>
                </c:pt>
                <c:pt idx="471" formatCode="m/d/yyyy\ h:mm">
                  <c:v>42582.1875</c:v>
                </c:pt>
                <c:pt idx="472" formatCode="m/d/yyyy\ h:mm">
                  <c:v>42582.208333333336</c:v>
                </c:pt>
                <c:pt idx="473" formatCode="m/d/yyyy\ h:mm">
                  <c:v>42582.229166666664</c:v>
                </c:pt>
                <c:pt idx="474" formatCode="m/d/yyyy\ h:mm">
                  <c:v>42582.25</c:v>
                </c:pt>
                <c:pt idx="475" formatCode="m/d/yyyy\ h:mm">
                  <c:v>42582.270833333336</c:v>
                </c:pt>
                <c:pt idx="476" formatCode="m/d/yyyy\ h:mm">
                  <c:v>42582.291666666664</c:v>
                </c:pt>
                <c:pt idx="477" formatCode="m/d/yyyy\ h:mm">
                  <c:v>42582.3125</c:v>
                </c:pt>
                <c:pt idx="478" formatCode="m/d/yyyy\ h:mm">
                  <c:v>42582.333333333336</c:v>
                </c:pt>
                <c:pt idx="479" formatCode="m/d/yyyy\ h:mm">
                  <c:v>42582.354166666664</c:v>
                </c:pt>
                <c:pt idx="480" formatCode="m/d/yyyy\ h:mm">
                  <c:v>42582.375</c:v>
                </c:pt>
                <c:pt idx="481" formatCode="m/d/yyyy\ h:mm">
                  <c:v>42582.395833333336</c:v>
                </c:pt>
                <c:pt idx="482" formatCode="m/d/yyyy\ h:mm">
                  <c:v>42582.416666666664</c:v>
                </c:pt>
                <c:pt idx="483" formatCode="m/d/yyyy\ h:mm">
                  <c:v>42582.4375</c:v>
                </c:pt>
                <c:pt idx="484" formatCode="m/d/yyyy\ h:mm">
                  <c:v>42582.458333333336</c:v>
                </c:pt>
                <c:pt idx="485" formatCode="m/d/yyyy\ h:mm">
                  <c:v>42582.479166666664</c:v>
                </c:pt>
                <c:pt idx="486" formatCode="m/d/yyyy\ h:mm">
                  <c:v>42582.5</c:v>
                </c:pt>
                <c:pt idx="487" formatCode="m/d/yyyy\ h:mm">
                  <c:v>42582.520833333336</c:v>
                </c:pt>
                <c:pt idx="488" formatCode="m/d/yyyy\ h:mm">
                  <c:v>42582.541666666664</c:v>
                </c:pt>
                <c:pt idx="489" formatCode="m/d/yyyy\ h:mm">
                  <c:v>42582.5625</c:v>
                </c:pt>
                <c:pt idx="490" formatCode="m/d/yyyy\ h:mm">
                  <c:v>42582.583333333336</c:v>
                </c:pt>
                <c:pt idx="491" formatCode="m/d/yyyy\ h:mm">
                  <c:v>42582.604166666664</c:v>
                </c:pt>
                <c:pt idx="492" formatCode="m/d/yyyy\ h:mm">
                  <c:v>42582.625</c:v>
                </c:pt>
                <c:pt idx="493" formatCode="m/d/yyyy\ h:mm">
                  <c:v>42582.645833333336</c:v>
                </c:pt>
                <c:pt idx="494" formatCode="m/d/yyyy\ h:mm">
                  <c:v>42582.666666666664</c:v>
                </c:pt>
                <c:pt idx="495" formatCode="m/d/yyyy\ h:mm">
                  <c:v>42582.6875</c:v>
                </c:pt>
                <c:pt idx="496" formatCode="m/d/yyyy\ h:mm">
                  <c:v>42582.708333333336</c:v>
                </c:pt>
                <c:pt idx="497" formatCode="m/d/yyyy\ h:mm">
                  <c:v>42582.729166666664</c:v>
                </c:pt>
                <c:pt idx="498" formatCode="m/d/yyyy\ h:mm">
                  <c:v>42582.75</c:v>
                </c:pt>
                <c:pt idx="499" formatCode="m/d/yyyy\ h:mm">
                  <c:v>42582.770833333336</c:v>
                </c:pt>
                <c:pt idx="500" formatCode="m/d/yyyy\ h:mm">
                  <c:v>42582.791666666664</c:v>
                </c:pt>
                <c:pt idx="501" formatCode="m/d/yyyy\ h:mm">
                  <c:v>42582.8125</c:v>
                </c:pt>
                <c:pt idx="502" formatCode="m/d/yyyy\ h:mm">
                  <c:v>42582.833333333336</c:v>
                </c:pt>
                <c:pt idx="503" formatCode="m/d/yyyy\ h:mm">
                  <c:v>42582.854166666664</c:v>
                </c:pt>
                <c:pt idx="504" formatCode="m/d/yyyy\ h:mm">
                  <c:v>42582.875</c:v>
                </c:pt>
                <c:pt idx="505" formatCode="m/d/yyyy\ h:mm">
                  <c:v>42582.895833333336</c:v>
                </c:pt>
                <c:pt idx="506" formatCode="m/d/yyyy\ h:mm">
                  <c:v>42582.916666666664</c:v>
                </c:pt>
                <c:pt idx="507" formatCode="m/d/yyyy\ h:mm">
                  <c:v>42582.9375</c:v>
                </c:pt>
                <c:pt idx="508" formatCode="m/d/yyyy\ h:mm">
                  <c:v>42582.958333333336</c:v>
                </c:pt>
                <c:pt idx="509" formatCode="m/d/yyyy\ h:mm">
                  <c:v>42582.979166666664</c:v>
                </c:pt>
                <c:pt idx="510" formatCode="m/d/yyyy\ h:mm">
                  <c:v>42583</c:v>
                </c:pt>
                <c:pt idx="511" formatCode="m/d/yyyy\ h:mm">
                  <c:v>42583.020833333336</c:v>
                </c:pt>
                <c:pt idx="512" formatCode="m/d/yyyy\ h:mm">
                  <c:v>42583.041666666664</c:v>
                </c:pt>
                <c:pt idx="513" formatCode="m/d/yyyy\ h:mm">
                  <c:v>42583.0625</c:v>
                </c:pt>
                <c:pt idx="514" formatCode="m/d/yyyy\ h:mm">
                  <c:v>42583.083333333336</c:v>
                </c:pt>
                <c:pt idx="515" formatCode="m/d/yyyy\ h:mm">
                  <c:v>42583.104166666664</c:v>
                </c:pt>
                <c:pt idx="516" formatCode="m/d/yyyy\ h:mm">
                  <c:v>42583.125</c:v>
                </c:pt>
                <c:pt idx="517" formatCode="m/d/yyyy\ h:mm">
                  <c:v>42583.145833333336</c:v>
                </c:pt>
                <c:pt idx="518" formatCode="m/d/yyyy\ h:mm">
                  <c:v>42583.166666666664</c:v>
                </c:pt>
                <c:pt idx="519" formatCode="m/d/yyyy\ h:mm">
                  <c:v>42583.1875</c:v>
                </c:pt>
                <c:pt idx="520" formatCode="m/d/yyyy\ h:mm">
                  <c:v>42583.208333333336</c:v>
                </c:pt>
                <c:pt idx="521" formatCode="m/d/yyyy\ h:mm">
                  <c:v>42583.229166666664</c:v>
                </c:pt>
                <c:pt idx="522" formatCode="m/d/yyyy\ h:mm">
                  <c:v>42583.25</c:v>
                </c:pt>
                <c:pt idx="523" formatCode="m/d/yyyy\ h:mm">
                  <c:v>42583.270833333336</c:v>
                </c:pt>
                <c:pt idx="524" formatCode="m/d/yyyy\ h:mm">
                  <c:v>42583.291666666664</c:v>
                </c:pt>
                <c:pt idx="525" formatCode="m/d/yyyy\ h:mm">
                  <c:v>42583.3125</c:v>
                </c:pt>
                <c:pt idx="526" formatCode="m/d/yyyy\ h:mm">
                  <c:v>42583.333333333336</c:v>
                </c:pt>
                <c:pt idx="527" formatCode="m/d/yyyy\ h:mm">
                  <c:v>42583.354166666664</c:v>
                </c:pt>
                <c:pt idx="528" formatCode="m/d/yyyy\ h:mm">
                  <c:v>42583.375</c:v>
                </c:pt>
                <c:pt idx="529" formatCode="m/d/yyyy\ h:mm">
                  <c:v>42583.395833333336</c:v>
                </c:pt>
                <c:pt idx="530" formatCode="m/d/yyyy\ h:mm">
                  <c:v>42583.416666666664</c:v>
                </c:pt>
                <c:pt idx="531" formatCode="m/d/yyyy\ h:mm">
                  <c:v>42583.4375</c:v>
                </c:pt>
                <c:pt idx="532" formatCode="m/d/yyyy\ h:mm">
                  <c:v>42583.458333333336</c:v>
                </c:pt>
                <c:pt idx="533" formatCode="m/d/yyyy\ h:mm">
                  <c:v>42583.479166666664</c:v>
                </c:pt>
                <c:pt idx="534" formatCode="m/d/yyyy\ h:mm">
                  <c:v>42583.5</c:v>
                </c:pt>
                <c:pt idx="535" formatCode="m/d/yyyy\ h:mm">
                  <c:v>42583.520833333336</c:v>
                </c:pt>
                <c:pt idx="536" formatCode="m/d/yyyy\ h:mm">
                  <c:v>42583.541666666664</c:v>
                </c:pt>
                <c:pt idx="537" formatCode="m/d/yyyy\ h:mm">
                  <c:v>42583.5625</c:v>
                </c:pt>
                <c:pt idx="538" formatCode="m/d/yyyy\ h:mm">
                  <c:v>42583.583333333336</c:v>
                </c:pt>
                <c:pt idx="539" formatCode="m/d/yyyy\ h:mm">
                  <c:v>42583.604166666664</c:v>
                </c:pt>
                <c:pt idx="540" formatCode="m/d/yyyy\ h:mm">
                  <c:v>42583.625</c:v>
                </c:pt>
                <c:pt idx="541" formatCode="m/d/yyyy\ h:mm">
                  <c:v>42583.645833333336</c:v>
                </c:pt>
                <c:pt idx="542" formatCode="m/d/yyyy\ h:mm">
                  <c:v>42583.666666666664</c:v>
                </c:pt>
                <c:pt idx="543" formatCode="m/d/yyyy\ h:mm">
                  <c:v>42583.6875</c:v>
                </c:pt>
                <c:pt idx="544" formatCode="m/d/yyyy\ h:mm">
                  <c:v>42583.708333333336</c:v>
                </c:pt>
                <c:pt idx="545" formatCode="m/d/yyyy\ h:mm">
                  <c:v>42583.729166666664</c:v>
                </c:pt>
                <c:pt idx="546" formatCode="m/d/yyyy\ h:mm">
                  <c:v>42583.75</c:v>
                </c:pt>
                <c:pt idx="547" formatCode="m/d/yyyy\ h:mm">
                  <c:v>42583.770833333336</c:v>
                </c:pt>
                <c:pt idx="548" formatCode="m/d/yyyy\ h:mm">
                  <c:v>42583.791666666664</c:v>
                </c:pt>
                <c:pt idx="549" formatCode="m/d/yyyy\ h:mm">
                  <c:v>42583.8125</c:v>
                </c:pt>
                <c:pt idx="550" formatCode="m/d/yyyy\ h:mm">
                  <c:v>42583.833333333336</c:v>
                </c:pt>
                <c:pt idx="551" formatCode="m/d/yyyy\ h:mm">
                  <c:v>42583.854166666664</c:v>
                </c:pt>
                <c:pt idx="552" formatCode="m/d/yyyy\ h:mm">
                  <c:v>42583.875</c:v>
                </c:pt>
                <c:pt idx="553" formatCode="m/d/yyyy\ h:mm">
                  <c:v>42583.895833333336</c:v>
                </c:pt>
                <c:pt idx="554" formatCode="m/d/yyyy\ h:mm">
                  <c:v>42583.916666666664</c:v>
                </c:pt>
                <c:pt idx="555" formatCode="m/d/yyyy\ h:mm">
                  <c:v>42583.9375</c:v>
                </c:pt>
                <c:pt idx="556" formatCode="m/d/yyyy\ h:mm">
                  <c:v>42583.958333333336</c:v>
                </c:pt>
                <c:pt idx="557" formatCode="m/d/yyyy\ h:mm">
                  <c:v>42583.979166666664</c:v>
                </c:pt>
                <c:pt idx="558" formatCode="m/d/yyyy\ h:mm">
                  <c:v>42584</c:v>
                </c:pt>
                <c:pt idx="559" formatCode="m/d/yyyy\ h:mm">
                  <c:v>42584.020833333336</c:v>
                </c:pt>
                <c:pt idx="560" formatCode="m/d/yyyy\ h:mm">
                  <c:v>42584.041666666664</c:v>
                </c:pt>
                <c:pt idx="561" formatCode="m/d/yyyy\ h:mm">
                  <c:v>42584.0625</c:v>
                </c:pt>
                <c:pt idx="562" formatCode="m/d/yyyy\ h:mm">
                  <c:v>42584.083333333336</c:v>
                </c:pt>
                <c:pt idx="563" formatCode="m/d/yyyy\ h:mm">
                  <c:v>42584.104166666664</c:v>
                </c:pt>
                <c:pt idx="564" formatCode="m/d/yyyy\ h:mm">
                  <c:v>42584.125</c:v>
                </c:pt>
                <c:pt idx="565" formatCode="m/d/yyyy\ h:mm">
                  <c:v>42584.145833333336</c:v>
                </c:pt>
                <c:pt idx="566" formatCode="m/d/yyyy\ h:mm">
                  <c:v>42584.166666666664</c:v>
                </c:pt>
                <c:pt idx="567" formatCode="m/d/yyyy\ h:mm">
                  <c:v>42584.1875</c:v>
                </c:pt>
                <c:pt idx="568" formatCode="m/d/yyyy\ h:mm">
                  <c:v>42584.208333333336</c:v>
                </c:pt>
                <c:pt idx="569" formatCode="m/d/yyyy\ h:mm">
                  <c:v>42584.229166666664</c:v>
                </c:pt>
                <c:pt idx="570" formatCode="m/d/yyyy\ h:mm">
                  <c:v>42584.25</c:v>
                </c:pt>
                <c:pt idx="571" formatCode="m/d/yyyy\ h:mm">
                  <c:v>42584.270833333336</c:v>
                </c:pt>
                <c:pt idx="572" formatCode="m/d/yyyy\ h:mm">
                  <c:v>42584.291666666664</c:v>
                </c:pt>
                <c:pt idx="573" formatCode="m/d/yyyy\ h:mm">
                  <c:v>42584.3125</c:v>
                </c:pt>
                <c:pt idx="574" formatCode="m/d/yyyy\ h:mm">
                  <c:v>42584.333333333336</c:v>
                </c:pt>
                <c:pt idx="575" formatCode="m/d/yyyy\ h:mm">
                  <c:v>42584.354166666664</c:v>
                </c:pt>
                <c:pt idx="576" formatCode="m/d/yyyy\ h:mm">
                  <c:v>42584.375</c:v>
                </c:pt>
                <c:pt idx="577" formatCode="m/d/yyyy\ h:mm">
                  <c:v>42584.395833333336</c:v>
                </c:pt>
                <c:pt idx="578" formatCode="m/d/yyyy\ h:mm">
                  <c:v>42584.416666666664</c:v>
                </c:pt>
                <c:pt idx="579" formatCode="m/d/yyyy\ h:mm">
                  <c:v>42584.4375</c:v>
                </c:pt>
                <c:pt idx="580" formatCode="m/d/yyyy\ h:mm">
                  <c:v>42584.458333333336</c:v>
                </c:pt>
                <c:pt idx="581" formatCode="m/d/yyyy\ h:mm">
                  <c:v>42584.479166666664</c:v>
                </c:pt>
                <c:pt idx="582" formatCode="m/d/yyyy\ h:mm">
                  <c:v>42584.5</c:v>
                </c:pt>
                <c:pt idx="583" formatCode="m/d/yyyy\ h:mm">
                  <c:v>42584.520833333336</c:v>
                </c:pt>
                <c:pt idx="584" formatCode="m/d/yyyy\ h:mm">
                  <c:v>42584.541666666664</c:v>
                </c:pt>
                <c:pt idx="585" formatCode="m/d/yyyy\ h:mm">
                  <c:v>42584.5625</c:v>
                </c:pt>
                <c:pt idx="586" formatCode="m/d/yyyy\ h:mm">
                  <c:v>42584.583333333336</c:v>
                </c:pt>
                <c:pt idx="587" formatCode="m/d/yyyy\ h:mm">
                  <c:v>42584.604166666664</c:v>
                </c:pt>
                <c:pt idx="588" formatCode="m/d/yyyy\ h:mm">
                  <c:v>42584.625</c:v>
                </c:pt>
                <c:pt idx="589" formatCode="m/d/yyyy\ h:mm">
                  <c:v>42584.645833333336</c:v>
                </c:pt>
                <c:pt idx="590" formatCode="m/d/yyyy\ h:mm">
                  <c:v>42584.666666666664</c:v>
                </c:pt>
                <c:pt idx="591" formatCode="m/d/yyyy\ h:mm">
                  <c:v>42584.6875</c:v>
                </c:pt>
                <c:pt idx="592" formatCode="m/d/yyyy\ h:mm">
                  <c:v>42584.708333333336</c:v>
                </c:pt>
                <c:pt idx="593" formatCode="m/d/yyyy\ h:mm">
                  <c:v>42584.729166666664</c:v>
                </c:pt>
                <c:pt idx="594" formatCode="m/d/yyyy\ h:mm">
                  <c:v>42584.75</c:v>
                </c:pt>
                <c:pt idx="595" formatCode="m/d/yyyy\ h:mm">
                  <c:v>42584.770833333336</c:v>
                </c:pt>
                <c:pt idx="596" formatCode="m/d/yyyy\ h:mm">
                  <c:v>42584.791666666664</c:v>
                </c:pt>
                <c:pt idx="597" formatCode="m/d/yyyy\ h:mm">
                  <c:v>42584.8125</c:v>
                </c:pt>
                <c:pt idx="598" formatCode="m/d/yyyy\ h:mm">
                  <c:v>42584.833333333336</c:v>
                </c:pt>
                <c:pt idx="599" formatCode="m/d/yyyy\ h:mm">
                  <c:v>42584.854166666664</c:v>
                </c:pt>
                <c:pt idx="600" formatCode="m/d/yyyy\ h:mm">
                  <c:v>42584.875</c:v>
                </c:pt>
                <c:pt idx="601" formatCode="m/d/yyyy\ h:mm">
                  <c:v>42584.895833333336</c:v>
                </c:pt>
                <c:pt idx="602" formatCode="m/d/yyyy\ h:mm">
                  <c:v>42584.916666666664</c:v>
                </c:pt>
                <c:pt idx="603" formatCode="m/d/yyyy\ h:mm">
                  <c:v>42584.9375</c:v>
                </c:pt>
                <c:pt idx="604" formatCode="m/d/yyyy\ h:mm">
                  <c:v>42584.958333333336</c:v>
                </c:pt>
                <c:pt idx="605" formatCode="m/d/yyyy\ h:mm">
                  <c:v>42584.979166666664</c:v>
                </c:pt>
                <c:pt idx="606" formatCode="m/d/yyyy\ h:mm">
                  <c:v>42585</c:v>
                </c:pt>
                <c:pt idx="607" formatCode="m/d/yyyy\ h:mm">
                  <c:v>42585.020833333336</c:v>
                </c:pt>
                <c:pt idx="608" formatCode="m/d/yyyy\ h:mm">
                  <c:v>42585.041666666664</c:v>
                </c:pt>
                <c:pt idx="609" formatCode="m/d/yyyy\ h:mm">
                  <c:v>42585.0625</c:v>
                </c:pt>
                <c:pt idx="610" formatCode="m/d/yyyy\ h:mm">
                  <c:v>42585.083333333336</c:v>
                </c:pt>
                <c:pt idx="611" formatCode="m/d/yyyy\ h:mm">
                  <c:v>42585.104166666664</c:v>
                </c:pt>
                <c:pt idx="612" formatCode="m/d/yyyy\ h:mm">
                  <c:v>42585.125</c:v>
                </c:pt>
                <c:pt idx="613" formatCode="m/d/yyyy\ h:mm">
                  <c:v>42585.145833333336</c:v>
                </c:pt>
                <c:pt idx="614" formatCode="m/d/yyyy\ h:mm">
                  <c:v>42585.166666666664</c:v>
                </c:pt>
                <c:pt idx="615" formatCode="m/d/yyyy\ h:mm">
                  <c:v>42585.1875</c:v>
                </c:pt>
                <c:pt idx="616" formatCode="m/d/yyyy\ h:mm">
                  <c:v>42585.208333333336</c:v>
                </c:pt>
                <c:pt idx="617" formatCode="m/d/yyyy\ h:mm">
                  <c:v>42585.229166666664</c:v>
                </c:pt>
                <c:pt idx="618" formatCode="m/d/yyyy\ h:mm">
                  <c:v>42585.25</c:v>
                </c:pt>
                <c:pt idx="619" formatCode="m/d/yyyy\ h:mm">
                  <c:v>42585.270833333336</c:v>
                </c:pt>
                <c:pt idx="620" formatCode="m/d/yyyy\ h:mm">
                  <c:v>42585.291666666664</c:v>
                </c:pt>
                <c:pt idx="621" formatCode="m/d/yyyy\ h:mm">
                  <c:v>42585.3125</c:v>
                </c:pt>
                <c:pt idx="622" formatCode="m/d/yyyy\ h:mm">
                  <c:v>42585.333333333336</c:v>
                </c:pt>
                <c:pt idx="623" formatCode="m/d/yyyy\ h:mm">
                  <c:v>42585.354166666664</c:v>
                </c:pt>
                <c:pt idx="624" formatCode="m/d/yyyy\ h:mm">
                  <c:v>42585.375</c:v>
                </c:pt>
                <c:pt idx="625" formatCode="m/d/yyyy\ h:mm">
                  <c:v>42585.395833333336</c:v>
                </c:pt>
                <c:pt idx="626" formatCode="m/d/yyyy\ h:mm">
                  <c:v>42585.416666666664</c:v>
                </c:pt>
                <c:pt idx="627" formatCode="m/d/yyyy\ h:mm">
                  <c:v>42585.4375</c:v>
                </c:pt>
                <c:pt idx="628" formatCode="m/d/yyyy\ h:mm">
                  <c:v>42585.458333333336</c:v>
                </c:pt>
                <c:pt idx="629" formatCode="m/d/yyyy\ h:mm">
                  <c:v>42585.479166666664</c:v>
                </c:pt>
                <c:pt idx="630" formatCode="m/d/yyyy\ h:mm">
                  <c:v>42585.5</c:v>
                </c:pt>
                <c:pt idx="631" formatCode="m/d/yyyy\ h:mm">
                  <c:v>42585.520833333336</c:v>
                </c:pt>
                <c:pt idx="632" formatCode="m/d/yyyy\ h:mm">
                  <c:v>42585.541666666664</c:v>
                </c:pt>
                <c:pt idx="633" formatCode="m/d/yyyy\ h:mm">
                  <c:v>42585.5625</c:v>
                </c:pt>
                <c:pt idx="634" formatCode="m/d/yyyy\ h:mm">
                  <c:v>42585.583333333336</c:v>
                </c:pt>
                <c:pt idx="635" formatCode="m/d/yyyy\ h:mm">
                  <c:v>42585.604166666664</c:v>
                </c:pt>
                <c:pt idx="636" formatCode="m/d/yyyy\ h:mm">
                  <c:v>42585.625</c:v>
                </c:pt>
                <c:pt idx="637" formatCode="m/d/yyyy\ h:mm">
                  <c:v>42585.645833333336</c:v>
                </c:pt>
                <c:pt idx="638" formatCode="m/d/yyyy\ h:mm">
                  <c:v>42585.666666666664</c:v>
                </c:pt>
                <c:pt idx="639" formatCode="m/d/yyyy\ h:mm">
                  <c:v>42585.6875</c:v>
                </c:pt>
                <c:pt idx="640" formatCode="m/d/yyyy\ h:mm">
                  <c:v>42585.708333333336</c:v>
                </c:pt>
                <c:pt idx="641" formatCode="m/d/yyyy\ h:mm">
                  <c:v>42585.729166666664</c:v>
                </c:pt>
                <c:pt idx="642" formatCode="m/d/yyyy\ h:mm">
                  <c:v>42585.75</c:v>
                </c:pt>
                <c:pt idx="643" formatCode="m/d/yyyy\ h:mm">
                  <c:v>42585.770833333336</c:v>
                </c:pt>
                <c:pt idx="644" formatCode="m/d/yyyy\ h:mm">
                  <c:v>42585.791666666664</c:v>
                </c:pt>
                <c:pt idx="645" formatCode="m/d/yyyy\ h:mm">
                  <c:v>42585.8125</c:v>
                </c:pt>
                <c:pt idx="646" formatCode="m/d/yyyy\ h:mm">
                  <c:v>42585.833333333336</c:v>
                </c:pt>
                <c:pt idx="647" formatCode="m/d/yyyy\ h:mm">
                  <c:v>42585.854166666664</c:v>
                </c:pt>
                <c:pt idx="648" formatCode="m/d/yyyy\ h:mm">
                  <c:v>42585.875</c:v>
                </c:pt>
                <c:pt idx="649" formatCode="m/d/yyyy\ h:mm">
                  <c:v>42585.895833333336</c:v>
                </c:pt>
                <c:pt idx="650" formatCode="m/d/yyyy\ h:mm">
                  <c:v>42585.916666666664</c:v>
                </c:pt>
                <c:pt idx="651" formatCode="m/d/yyyy\ h:mm">
                  <c:v>42585.9375</c:v>
                </c:pt>
                <c:pt idx="652" formatCode="m/d/yyyy\ h:mm">
                  <c:v>42585.958333333336</c:v>
                </c:pt>
                <c:pt idx="653" formatCode="m/d/yyyy\ h:mm">
                  <c:v>42585.979166666664</c:v>
                </c:pt>
                <c:pt idx="654" formatCode="m/d/yyyy\ h:mm">
                  <c:v>42586</c:v>
                </c:pt>
                <c:pt idx="655" formatCode="m/d/yyyy\ h:mm">
                  <c:v>42586.020833333336</c:v>
                </c:pt>
                <c:pt idx="656" formatCode="m/d/yyyy\ h:mm">
                  <c:v>42586.041666666664</c:v>
                </c:pt>
                <c:pt idx="657" formatCode="m/d/yyyy\ h:mm">
                  <c:v>42586.0625</c:v>
                </c:pt>
                <c:pt idx="658" formatCode="m/d/yyyy\ h:mm">
                  <c:v>42586.083333333336</c:v>
                </c:pt>
                <c:pt idx="659" formatCode="m/d/yyyy\ h:mm">
                  <c:v>42586.104166666664</c:v>
                </c:pt>
                <c:pt idx="660" formatCode="m/d/yyyy\ h:mm">
                  <c:v>42586.125</c:v>
                </c:pt>
                <c:pt idx="661" formatCode="m/d/yyyy\ h:mm">
                  <c:v>42586.145833333336</c:v>
                </c:pt>
                <c:pt idx="662" formatCode="m/d/yyyy\ h:mm">
                  <c:v>42586.166666666664</c:v>
                </c:pt>
                <c:pt idx="663" formatCode="m/d/yyyy\ h:mm">
                  <c:v>42586.1875</c:v>
                </c:pt>
                <c:pt idx="664" formatCode="m/d/yyyy\ h:mm">
                  <c:v>42586.208333333336</c:v>
                </c:pt>
                <c:pt idx="665" formatCode="m/d/yyyy\ h:mm">
                  <c:v>42586.229166666664</c:v>
                </c:pt>
                <c:pt idx="666" formatCode="m/d/yyyy\ h:mm">
                  <c:v>42586.25</c:v>
                </c:pt>
                <c:pt idx="667" formatCode="m/d/yyyy\ h:mm">
                  <c:v>42586.270833333336</c:v>
                </c:pt>
                <c:pt idx="668" formatCode="m/d/yyyy\ h:mm">
                  <c:v>42586.291666666664</c:v>
                </c:pt>
                <c:pt idx="669" formatCode="m/d/yyyy\ h:mm">
                  <c:v>42586.3125</c:v>
                </c:pt>
                <c:pt idx="670" formatCode="m/d/yyyy\ h:mm">
                  <c:v>42586.333333333336</c:v>
                </c:pt>
                <c:pt idx="671" formatCode="m/d/yyyy\ h:mm">
                  <c:v>42586.354166666664</c:v>
                </c:pt>
                <c:pt idx="672" formatCode="m/d/yyyy\ h:mm">
                  <c:v>42586.375</c:v>
                </c:pt>
                <c:pt idx="673" formatCode="m/d/yyyy\ h:mm">
                  <c:v>42586.395833333336</c:v>
                </c:pt>
                <c:pt idx="674" formatCode="m/d/yyyy\ h:mm">
                  <c:v>42586.416666666664</c:v>
                </c:pt>
                <c:pt idx="675" formatCode="m/d/yyyy\ h:mm">
                  <c:v>42586.4375</c:v>
                </c:pt>
                <c:pt idx="676" formatCode="m/d/yyyy\ h:mm">
                  <c:v>42586.458333333336</c:v>
                </c:pt>
                <c:pt idx="677" formatCode="m/d/yyyy\ h:mm">
                  <c:v>42586.479166666664</c:v>
                </c:pt>
                <c:pt idx="678" formatCode="m/d/yyyy\ h:mm">
                  <c:v>42586.5</c:v>
                </c:pt>
                <c:pt idx="679" formatCode="m/d/yyyy\ h:mm">
                  <c:v>42586.520833333336</c:v>
                </c:pt>
                <c:pt idx="680" formatCode="m/d/yyyy\ h:mm">
                  <c:v>42586.541666666664</c:v>
                </c:pt>
                <c:pt idx="681" formatCode="m/d/yyyy\ h:mm">
                  <c:v>42586.5625</c:v>
                </c:pt>
                <c:pt idx="682" formatCode="m/d/yyyy\ h:mm">
                  <c:v>42586.583333333336</c:v>
                </c:pt>
                <c:pt idx="683" formatCode="m/d/yyyy\ h:mm">
                  <c:v>42586.604166666664</c:v>
                </c:pt>
                <c:pt idx="684" formatCode="m/d/yyyy\ h:mm">
                  <c:v>42586.625</c:v>
                </c:pt>
                <c:pt idx="685" formatCode="m/d/yyyy\ h:mm">
                  <c:v>42586.645833333336</c:v>
                </c:pt>
                <c:pt idx="686" formatCode="m/d/yyyy\ h:mm">
                  <c:v>42586.666666666664</c:v>
                </c:pt>
                <c:pt idx="687" formatCode="m/d/yyyy\ h:mm">
                  <c:v>42586.6875</c:v>
                </c:pt>
                <c:pt idx="688" formatCode="m/d/yyyy\ h:mm">
                  <c:v>42586.708333333336</c:v>
                </c:pt>
                <c:pt idx="689" formatCode="m/d/yyyy\ h:mm">
                  <c:v>42586.729166666664</c:v>
                </c:pt>
                <c:pt idx="690" formatCode="m/d/yyyy\ h:mm">
                  <c:v>42586.75</c:v>
                </c:pt>
                <c:pt idx="691" formatCode="m/d/yyyy\ h:mm">
                  <c:v>42586.770833333336</c:v>
                </c:pt>
                <c:pt idx="692" formatCode="m/d/yyyy\ h:mm">
                  <c:v>42586.791666666664</c:v>
                </c:pt>
                <c:pt idx="693" formatCode="m/d/yyyy\ h:mm">
                  <c:v>42586.8125</c:v>
                </c:pt>
                <c:pt idx="694" formatCode="m/d/yyyy\ h:mm">
                  <c:v>42586.833333333336</c:v>
                </c:pt>
                <c:pt idx="695" formatCode="m/d/yyyy\ h:mm">
                  <c:v>42586.854166666664</c:v>
                </c:pt>
                <c:pt idx="696" formatCode="m/d/yyyy\ h:mm">
                  <c:v>42586.875</c:v>
                </c:pt>
                <c:pt idx="697" formatCode="m/d/yyyy\ h:mm">
                  <c:v>42586.895833333336</c:v>
                </c:pt>
                <c:pt idx="698" formatCode="m/d/yyyy\ h:mm">
                  <c:v>42586.916666666664</c:v>
                </c:pt>
                <c:pt idx="699" formatCode="m/d/yyyy\ h:mm">
                  <c:v>42586.9375</c:v>
                </c:pt>
                <c:pt idx="700" formatCode="m/d/yyyy\ h:mm">
                  <c:v>42586.958333333336</c:v>
                </c:pt>
                <c:pt idx="701" formatCode="m/d/yyyy\ h:mm">
                  <c:v>42586.979166666664</c:v>
                </c:pt>
                <c:pt idx="702" formatCode="m/d/yyyy\ h:mm">
                  <c:v>42587</c:v>
                </c:pt>
                <c:pt idx="703" formatCode="m/d/yyyy\ h:mm">
                  <c:v>42587.020833333336</c:v>
                </c:pt>
                <c:pt idx="704" formatCode="m/d/yyyy\ h:mm">
                  <c:v>42587.041666666664</c:v>
                </c:pt>
                <c:pt idx="705" formatCode="m/d/yyyy\ h:mm">
                  <c:v>42587.0625</c:v>
                </c:pt>
                <c:pt idx="706" formatCode="m/d/yyyy\ h:mm">
                  <c:v>42587.083333333336</c:v>
                </c:pt>
                <c:pt idx="707" formatCode="m/d/yyyy\ h:mm">
                  <c:v>42587.104166666664</c:v>
                </c:pt>
                <c:pt idx="708" formatCode="m/d/yyyy\ h:mm">
                  <c:v>42587.125</c:v>
                </c:pt>
                <c:pt idx="709" formatCode="m/d/yyyy\ h:mm">
                  <c:v>42587.145833333336</c:v>
                </c:pt>
                <c:pt idx="710" formatCode="m/d/yyyy\ h:mm">
                  <c:v>42587.166666666664</c:v>
                </c:pt>
                <c:pt idx="711" formatCode="m/d/yyyy\ h:mm">
                  <c:v>42587.1875</c:v>
                </c:pt>
                <c:pt idx="712" formatCode="m/d/yyyy\ h:mm">
                  <c:v>42587.208333333336</c:v>
                </c:pt>
                <c:pt idx="713" formatCode="m/d/yyyy\ h:mm">
                  <c:v>42587.229166666664</c:v>
                </c:pt>
                <c:pt idx="714" formatCode="m/d/yyyy\ h:mm">
                  <c:v>42587.25</c:v>
                </c:pt>
                <c:pt idx="715" formatCode="m/d/yyyy\ h:mm">
                  <c:v>42587.270833333336</c:v>
                </c:pt>
                <c:pt idx="716" formatCode="m/d/yyyy\ h:mm">
                  <c:v>42587.291666666664</c:v>
                </c:pt>
                <c:pt idx="717" formatCode="m/d/yyyy\ h:mm">
                  <c:v>42587.3125</c:v>
                </c:pt>
                <c:pt idx="718" formatCode="m/d/yyyy\ h:mm">
                  <c:v>42587.333333333336</c:v>
                </c:pt>
                <c:pt idx="719" formatCode="m/d/yyyy\ h:mm">
                  <c:v>42587.354166666664</c:v>
                </c:pt>
                <c:pt idx="720" formatCode="m/d/yyyy\ h:mm">
                  <c:v>42587.375</c:v>
                </c:pt>
                <c:pt idx="721" formatCode="m/d/yyyy\ h:mm">
                  <c:v>42587.395833333336</c:v>
                </c:pt>
                <c:pt idx="722" formatCode="m/d/yyyy\ h:mm">
                  <c:v>42587.416666666664</c:v>
                </c:pt>
                <c:pt idx="723" formatCode="m/d/yyyy\ h:mm">
                  <c:v>42587.4375</c:v>
                </c:pt>
                <c:pt idx="724" formatCode="m/d/yyyy\ h:mm">
                  <c:v>42587.458333333336</c:v>
                </c:pt>
                <c:pt idx="725" formatCode="m/d/yyyy\ h:mm">
                  <c:v>42587.479166666664</c:v>
                </c:pt>
                <c:pt idx="726" formatCode="m/d/yyyy\ h:mm">
                  <c:v>42587.5</c:v>
                </c:pt>
                <c:pt idx="727" formatCode="m/d/yyyy\ h:mm">
                  <c:v>42587.520833333336</c:v>
                </c:pt>
                <c:pt idx="728" formatCode="m/d/yyyy\ h:mm">
                  <c:v>42587.541666666664</c:v>
                </c:pt>
                <c:pt idx="729" formatCode="m/d/yyyy\ h:mm">
                  <c:v>42587.5625</c:v>
                </c:pt>
                <c:pt idx="730" formatCode="m/d/yyyy\ h:mm">
                  <c:v>42587.583333333336</c:v>
                </c:pt>
                <c:pt idx="731" formatCode="m/d/yyyy\ h:mm">
                  <c:v>42587.604166666664</c:v>
                </c:pt>
                <c:pt idx="732" formatCode="m/d/yyyy\ h:mm">
                  <c:v>42587.625</c:v>
                </c:pt>
                <c:pt idx="733" formatCode="m/d/yyyy\ h:mm">
                  <c:v>42587.645833333336</c:v>
                </c:pt>
                <c:pt idx="734" formatCode="m/d/yyyy\ h:mm">
                  <c:v>42587.666666666664</c:v>
                </c:pt>
                <c:pt idx="735" formatCode="m/d/yyyy\ h:mm">
                  <c:v>42587.6875</c:v>
                </c:pt>
                <c:pt idx="736" formatCode="m/d/yyyy\ h:mm">
                  <c:v>42587.708333333336</c:v>
                </c:pt>
                <c:pt idx="737" formatCode="m/d/yyyy\ h:mm">
                  <c:v>42587.729166666664</c:v>
                </c:pt>
                <c:pt idx="738" formatCode="m/d/yyyy\ h:mm">
                  <c:v>42587.75</c:v>
                </c:pt>
                <c:pt idx="739" formatCode="m/d/yyyy\ h:mm">
                  <c:v>42587.770833333336</c:v>
                </c:pt>
                <c:pt idx="740" formatCode="m/d/yyyy\ h:mm">
                  <c:v>42587.791666666664</c:v>
                </c:pt>
                <c:pt idx="741" formatCode="m/d/yyyy\ h:mm">
                  <c:v>42587.8125</c:v>
                </c:pt>
                <c:pt idx="742" formatCode="m/d/yyyy\ h:mm">
                  <c:v>42587.833333333336</c:v>
                </c:pt>
                <c:pt idx="743" formatCode="m/d/yyyy\ h:mm">
                  <c:v>42587.854166666664</c:v>
                </c:pt>
                <c:pt idx="744" formatCode="m/d/yyyy\ h:mm">
                  <c:v>42587.875</c:v>
                </c:pt>
                <c:pt idx="745" formatCode="m/d/yyyy\ h:mm">
                  <c:v>42587.895833333336</c:v>
                </c:pt>
                <c:pt idx="746" formatCode="m/d/yyyy\ h:mm">
                  <c:v>42587.916666666664</c:v>
                </c:pt>
                <c:pt idx="747" formatCode="m/d/yyyy\ h:mm">
                  <c:v>42587.9375</c:v>
                </c:pt>
                <c:pt idx="748" formatCode="m/d/yyyy\ h:mm">
                  <c:v>42587.958333333336</c:v>
                </c:pt>
                <c:pt idx="749" formatCode="m/d/yyyy\ h:mm">
                  <c:v>42587.979166666664</c:v>
                </c:pt>
                <c:pt idx="750" formatCode="m/d/yyyy\ h:mm">
                  <c:v>42588</c:v>
                </c:pt>
                <c:pt idx="751" formatCode="m/d/yyyy\ h:mm">
                  <c:v>42588.020833333336</c:v>
                </c:pt>
                <c:pt idx="752" formatCode="m/d/yyyy\ h:mm">
                  <c:v>42588.041666666664</c:v>
                </c:pt>
                <c:pt idx="753" formatCode="m/d/yyyy\ h:mm">
                  <c:v>42588.0625</c:v>
                </c:pt>
                <c:pt idx="754" formatCode="m/d/yyyy\ h:mm">
                  <c:v>42588.083333333336</c:v>
                </c:pt>
                <c:pt idx="755" formatCode="m/d/yyyy\ h:mm">
                  <c:v>42588.104166666664</c:v>
                </c:pt>
                <c:pt idx="756" formatCode="m/d/yyyy\ h:mm">
                  <c:v>42588.125</c:v>
                </c:pt>
                <c:pt idx="757" formatCode="m/d/yyyy\ h:mm">
                  <c:v>42588.145833333336</c:v>
                </c:pt>
                <c:pt idx="758" formatCode="m/d/yyyy\ h:mm">
                  <c:v>42588.166666666664</c:v>
                </c:pt>
                <c:pt idx="759" formatCode="m/d/yyyy\ h:mm">
                  <c:v>42588.1875</c:v>
                </c:pt>
                <c:pt idx="760" formatCode="m/d/yyyy\ h:mm">
                  <c:v>42588.208333333336</c:v>
                </c:pt>
                <c:pt idx="761" formatCode="m/d/yyyy\ h:mm">
                  <c:v>42588.229166666664</c:v>
                </c:pt>
                <c:pt idx="762" formatCode="m/d/yyyy\ h:mm">
                  <c:v>42588.25</c:v>
                </c:pt>
                <c:pt idx="763" formatCode="m/d/yyyy\ h:mm">
                  <c:v>42588.270833333336</c:v>
                </c:pt>
                <c:pt idx="764" formatCode="m/d/yyyy\ h:mm">
                  <c:v>42588.291666666664</c:v>
                </c:pt>
                <c:pt idx="765" formatCode="m/d/yyyy\ h:mm">
                  <c:v>42588.3125</c:v>
                </c:pt>
                <c:pt idx="766" formatCode="m/d/yyyy\ h:mm">
                  <c:v>42588.333333333336</c:v>
                </c:pt>
                <c:pt idx="767" formatCode="m/d/yyyy\ h:mm">
                  <c:v>42588.354166666664</c:v>
                </c:pt>
                <c:pt idx="768" formatCode="m/d/yyyy\ h:mm">
                  <c:v>42588.375</c:v>
                </c:pt>
                <c:pt idx="769" formatCode="m/d/yyyy\ h:mm">
                  <c:v>42588.395833333336</c:v>
                </c:pt>
                <c:pt idx="770" formatCode="m/d/yyyy\ h:mm">
                  <c:v>42588.416666666664</c:v>
                </c:pt>
                <c:pt idx="771" formatCode="m/d/yyyy\ h:mm">
                  <c:v>42588.4375</c:v>
                </c:pt>
                <c:pt idx="772" formatCode="m/d/yyyy\ h:mm">
                  <c:v>42588.458333333336</c:v>
                </c:pt>
                <c:pt idx="773" formatCode="m/d/yyyy\ h:mm">
                  <c:v>42588.479166666664</c:v>
                </c:pt>
                <c:pt idx="774" formatCode="m/d/yyyy\ h:mm">
                  <c:v>42588.5</c:v>
                </c:pt>
                <c:pt idx="775" formatCode="m/d/yyyy\ h:mm">
                  <c:v>42588.520833333336</c:v>
                </c:pt>
                <c:pt idx="776" formatCode="m/d/yyyy\ h:mm">
                  <c:v>42588.541666666664</c:v>
                </c:pt>
                <c:pt idx="777" formatCode="m/d/yyyy\ h:mm">
                  <c:v>42588.5625</c:v>
                </c:pt>
                <c:pt idx="778" formatCode="m/d/yyyy\ h:mm">
                  <c:v>42588.583333333336</c:v>
                </c:pt>
                <c:pt idx="779" formatCode="m/d/yyyy\ h:mm">
                  <c:v>42588.604166666664</c:v>
                </c:pt>
                <c:pt idx="780" formatCode="m/d/yyyy\ h:mm">
                  <c:v>42588.625</c:v>
                </c:pt>
                <c:pt idx="781" formatCode="m/d/yyyy\ h:mm">
                  <c:v>42588.645833333336</c:v>
                </c:pt>
                <c:pt idx="782" formatCode="m/d/yyyy\ h:mm">
                  <c:v>42588.666666666664</c:v>
                </c:pt>
                <c:pt idx="783" formatCode="m/d/yyyy\ h:mm">
                  <c:v>42588.6875</c:v>
                </c:pt>
                <c:pt idx="784" formatCode="m/d/yyyy\ h:mm">
                  <c:v>42588.708333333336</c:v>
                </c:pt>
                <c:pt idx="785" formatCode="m/d/yyyy\ h:mm">
                  <c:v>42588.729166666664</c:v>
                </c:pt>
                <c:pt idx="786" formatCode="m/d/yyyy\ h:mm">
                  <c:v>42588.75</c:v>
                </c:pt>
                <c:pt idx="787" formatCode="m/d/yyyy\ h:mm">
                  <c:v>42588.770833333336</c:v>
                </c:pt>
                <c:pt idx="788" formatCode="m/d/yyyy\ h:mm">
                  <c:v>42588.791666666664</c:v>
                </c:pt>
                <c:pt idx="789" formatCode="m/d/yyyy\ h:mm">
                  <c:v>42588.8125</c:v>
                </c:pt>
                <c:pt idx="790" formatCode="m/d/yyyy\ h:mm">
                  <c:v>42588.833333333336</c:v>
                </c:pt>
                <c:pt idx="791" formatCode="m/d/yyyy\ h:mm">
                  <c:v>42588.854166666664</c:v>
                </c:pt>
                <c:pt idx="792" formatCode="m/d/yyyy\ h:mm">
                  <c:v>42588.875</c:v>
                </c:pt>
                <c:pt idx="793" formatCode="m/d/yyyy\ h:mm">
                  <c:v>42588.895833333336</c:v>
                </c:pt>
                <c:pt idx="794" formatCode="m/d/yyyy\ h:mm">
                  <c:v>42588.916666666664</c:v>
                </c:pt>
                <c:pt idx="795" formatCode="m/d/yyyy\ h:mm">
                  <c:v>42588.9375</c:v>
                </c:pt>
                <c:pt idx="796" formatCode="m/d/yyyy\ h:mm">
                  <c:v>42588.958333333336</c:v>
                </c:pt>
                <c:pt idx="797" formatCode="m/d/yyyy\ h:mm">
                  <c:v>42588.979166666664</c:v>
                </c:pt>
                <c:pt idx="798" formatCode="m/d/yyyy\ h:mm">
                  <c:v>42589</c:v>
                </c:pt>
                <c:pt idx="799" formatCode="m/d/yyyy\ h:mm">
                  <c:v>42589.020833333336</c:v>
                </c:pt>
                <c:pt idx="800" formatCode="m/d/yyyy\ h:mm">
                  <c:v>42589.041666666664</c:v>
                </c:pt>
                <c:pt idx="801" formatCode="m/d/yyyy\ h:mm">
                  <c:v>42589.0625</c:v>
                </c:pt>
                <c:pt idx="802" formatCode="m/d/yyyy\ h:mm">
                  <c:v>42589.083333333336</c:v>
                </c:pt>
                <c:pt idx="803" formatCode="m/d/yyyy\ h:mm">
                  <c:v>42589.104166666664</c:v>
                </c:pt>
                <c:pt idx="804" formatCode="m/d/yyyy\ h:mm">
                  <c:v>42589.125</c:v>
                </c:pt>
                <c:pt idx="805" formatCode="m/d/yyyy\ h:mm">
                  <c:v>42589.145833333336</c:v>
                </c:pt>
                <c:pt idx="806" formatCode="m/d/yyyy\ h:mm">
                  <c:v>42589.166666666664</c:v>
                </c:pt>
                <c:pt idx="807" formatCode="m/d/yyyy\ h:mm">
                  <c:v>42589.1875</c:v>
                </c:pt>
                <c:pt idx="808" formatCode="m/d/yyyy\ h:mm">
                  <c:v>42589.208333333336</c:v>
                </c:pt>
                <c:pt idx="809" formatCode="m/d/yyyy\ h:mm">
                  <c:v>42589.229166666664</c:v>
                </c:pt>
                <c:pt idx="810" formatCode="m/d/yyyy\ h:mm">
                  <c:v>42589.25</c:v>
                </c:pt>
                <c:pt idx="811" formatCode="m/d/yyyy\ h:mm">
                  <c:v>42589.270833333336</c:v>
                </c:pt>
                <c:pt idx="812" formatCode="m/d/yyyy\ h:mm">
                  <c:v>42589.291666666664</c:v>
                </c:pt>
                <c:pt idx="813" formatCode="m/d/yyyy\ h:mm">
                  <c:v>42589.3125</c:v>
                </c:pt>
                <c:pt idx="814" formatCode="m/d/yyyy\ h:mm">
                  <c:v>42589.333333333336</c:v>
                </c:pt>
                <c:pt idx="815" formatCode="m/d/yyyy\ h:mm">
                  <c:v>42589.354166666664</c:v>
                </c:pt>
                <c:pt idx="816" formatCode="m/d/yyyy\ h:mm">
                  <c:v>42589.375</c:v>
                </c:pt>
                <c:pt idx="817" formatCode="m/d/yyyy\ h:mm">
                  <c:v>42589.395833333336</c:v>
                </c:pt>
                <c:pt idx="818" formatCode="m/d/yyyy\ h:mm">
                  <c:v>42589.416666666664</c:v>
                </c:pt>
                <c:pt idx="819" formatCode="m/d/yyyy\ h:mm">
                  <c:v>42589.4375</c:v>
                </c:pt>
                <c:pt idx="820" formatCode="m/d/yyyy\ h:mm">
                  <c:v>42589.458333333336</c:v>
                </c:pt>
                <c:pt idx="821" formatCode="m/d/yyyy\ h:mm">
                  <c:v>42589.479166666664</c:v>
                </c:pt>
                <c:pt idx="822" formatCode="m/d/yyyy\ h:mm">
                  <c:v>42589.5</c:v>
                </c:pt>
                <c:pt idx="823" formatCode="m/d/yyyy\ h:mm">
                  <c:v>42589.520833333336</c:v>
                </c:pt>
                <c:pt idx="824" formatCode="m/d/yyyy\ h:mm">
                  <c:v>42589.541666666664</c:v>
                </c:pt>
                <c:pt idx="825" formatCode="m/d/yyyy\ h:mm">
                  <c:v>42589.5625</c:v>
                </c:pt>
                <c:pt idx="826" formatCode="m/d/yyyy\ h:mm">
                  <c:v>42589.583333333336</c:v>
                </c:pt>
                <c:pt idx="827" formatCode="m/d/yyyy\ h:mm">
                  <c:v>42589.604166666664</c:v>
                </c:pt>
                <c:pt idx="828" formatCode="m/d/yyyy\ h:mm">
                  <c:v>42589.625</c:v>
                </c:pt>
                <c:pt idx="829" formatCode="m/d/yyyy\ h:mm">
                  <c:v>42589.645833333336</c:v>
                </c:pt>
                <c:pt idx="830" formatCode="m/d/yyyy\ h:mm">
                  <c:v>42589.666666666664</c:v>
                </c:pt>
                <c:pt idx="831" formatCode="m/d/yyyy\ h:mm">
                  <c:v>42589.6875</c:v>
                </c:pt>
                <c:pt idx="832" formatCode="m/d/yyyy\ h:mm">
                  <c:v>42589.708333333336</c:v>
                </c:pt>
                <c:pt idx="833" formatCode="m/d/yyyy\ h:mm">
                  <c:v>42589.729166666664</c:v>
                </c:pt>
                <c:pt idx="834" formatCode="m/d/yyyy\ h:mm">
                  <c:v>42589.75</c:v>
                </c:pt>
                <c:pt idx="835" formatCode="m/d/yyyy\ h:mm">
                  <c:v>42589.770833333336</c:v>
                </c:pt>
                <c:pt idx="836" formatCode="m/d/yyyy\ h:mm">
                  <c:v>42589.791666666664</c:v>
                </c:pt>
                <c:pt idx="837" formatCode="m/d/yyyy\ h:mm">
                  <c:v>42589.8125</c:v>
                </c:pt>
                <c:pt idx="838" formatCode="m/d/yyyy\ h:mm">
                  <c:v>42589.833333333336</c:v>
                </c:pt>
                <c:pt idx="839" formatCode="m/d/yyyy\ h:mm">
                  <c:v>42589.854166666664</c:v>
                </c:pt>
                <c:pt idx="840" formatCode="m/d/yyyy\ h:mm">
                  <c:v>42589.875</c:v>
                </c:pt>
                <c:pt idx="841" formatCode="m/d/yyyy\ h:mm">
                  <c:v>42589.895833333336</c:v>
                </c:pt>
                <c:pt idx="842" formatCode="m/d/yyyy\ h:mm">
                  <c:v>42589.916666666664</c:v>
                </c:pt>
                <c:pt idx="843" formatCode="m/d/yyyy\ h:mm">
                  <c:v>42589.9375</c:v>
                </c:pt>
                <c:pt idx="844" formatCode="m/d/yyyy\ h:mm">
                  <c:v>42589.958333333336</c:v>
                </c:pt>
                <c:pt idx="845" formatCode="m/d/yyyy\ h:mm">
                  <c:v>42589.979166666664</c:v>
                </c:pt>
                <c:pt idx="846" formatCode="m/d/yyyy\ h:mm">
                  <c:v>42590</c:v>
                </c:pt>
                <c:pt idx="847" formatCode="m/d/yyyy\ h:mm">
                  <c:v>42590.020833333336</c:v>
                </c:pt>
                <c:pt idx="848" formatCode="m/d/yyyy\ h:mm">
                  <c:v>42590.041666666664</c:v>
                </c:pt>
                <c:pt idx="849" formatCode="m/d/yyyy\ h:mm">
                  <c:v>42590.0625</c:v>
                </c:pt>
                <c:pt idx="850" formatCode="m/d/yyyy\ h:mm">
                  <c:v>42590.083333333336</c:v>
                </c:pt>
                <c:pt idx="851" formatCode="m/d/yyyy\ h:mm">
                  <c:v>42590.104166666664</c:v>
                </c:pt>
                <c:pt idx="852" formatCode="m/d/yyyy\ h:mm">
                  <c:v>42590.125</c:v>
                </c:pt>
                <c:pt idx="853" formatCode="m/d/yyyy\ h:mm">
                  <c:v>42590.145833333336</c:v>
                </c:pt>
                <c:pt idx="854" formatCode="m/d/yyyy\ h:mm">
                  <c:v>42590.166666666664</c:v>
                </c:pt>
                <c:pt idx="855" formatCode="m/d/yyyy\ h:mm">
                  <c:v>42590.1875</c:v>
                </c:pt>
                <c:pt idx="856" formatCode="m/d/yyyy\ h:mm">
                  <c:v>42590.208333333336</c:v>
                </c:pt>
                <c:pt idx="857" formatCode="m/d/yyyy\ h:mm">
                  <c:v>42590.229166666664</c:v>
                </c:pt>
                <c:pt idx="858" formatCode="m/d/yyyy\ h:mm">
                  <c:v>42590.25</c:v>
                </c:pt>
                <c:pt idx="859" formatCode="m/d/yyyy\ h:mm">
                  <c:v>42590.270833333336</c:v>
                </c:pt>
                <c:pt idx="860" formatCode="m/d/yyyy\ h:mm">
                  <c:v>42590.291666666664</c:v>
                </c:pt>
                <c:pt idx="861" formatCode="m/d/yyyy\ h:mm">
                  <c:v>42590.3125</c:v>
                </c:pt>
                <c:pt idx="862" formatCode="m/d/yyyy\ h:mm">
                  <c:v>42590.333333333336</c:v>
                </c:pt>
                <c:pt idx="863" formatCode="m/d/yyyy\ h:mm">
                  <c:v>42590.354166666664</c:v>
                </c:pt>
                <c:pt idx="864" formatCode="m/d/yyyy\ h:mm">
                  <c:v>42590.375</c:v>
                </c:pt>
                <c:pt idx="865" formatCode="m/d/yyyy\ h:mm">
                  <c:v>42590.395833333336</c:v>
                </c:pt>
                <c:pt idx="866" formatCode="m/d/yyyy\ h:mm">
                  <c:v>42590.416666666664</c:v>
                </c:pt>
                <c:pt idx="867" formatCode="m/d/yyyy\ h:mm">
                  <c:v>42590.4375</c:v>
                </c:pt>
                <c:pt idx="868" formatCode="m/d/yyyy\ h:mm">
                  <c:v>42590.458333333336</c:v>
                </c:pt>
                <c:pt idx="869" formatCode="m/d/yyyy\ h:mm">
                  <c:v>42590.479166666664</c:v>
                </c:pt>
                <c:pt idx="870" formatCode="m/d/yyyy\ h:mm">
                  <c:v>42590.5</c:v>
                </c:pt>
                <c:pt idx="871" formatCode="m/d/yyyy\ h:mm">
                  <c:v>42590.520833333336</c:v>
                </c:pt>
                <c:pt idx="872" formatCode="m/d/yyyy\ h:mm">
                  <c:v>42590.541666666664</c:v>
                </c:pt>
                <c:pt idx="873" formatCode="m/d/yyyy\ h:mm">
                  <c:v>42590.5625</c:v>
                </c:pt>
                <c:pt idx="874" formatCode="m/d/yyyy\ h:mm">
                  <c:v>42590.583333333336</c:v>
                </c:pt>
                <c:pt idx="875" formatCode="m/d/yyyy\ h:mm">
                  <c:v>42590.604166666664</c:v>
                </c:pt>
                <c:pt idx="876" formatCode="m/d/yyyy\ h:mm">
                  <c:v>42590.625</c:v>
                </c:pt>
                <c:pt idx="877" formatCode="m/d/yyyy\ h:mm">
                  <c:v>42590.645833333336</c:v>
                </c:pt>
                <c:pt idx="878" formatCode="m/d/yyyy\ h:mm">
                  <c:v>42590.666666666664</c:v>
                </c:pt>
                <c:pt idx="879" formatCode="m/d/yyyy\ h:mm">
                  <c:v>42590.6875</c:v>
                </c:pt>
                <c:pt idx="880" formatCode="m/d/yyyy\ h:mm">
                  <c:v>42590.708333333336</c:v>
                </c:pt>
                <c:pt idx="881" formatCode="m/d/yyyy\ h:mm">
                  <c:v>42590.729166666664</c:v>
                </c:pt>
                <c:pt idx="882" formatCode="m/d/yyyy\ h:mm">
                  <c:v>42590.75</c:v>
                </c:pt>
                <c:pt idx="883" formatCode="m/d/yyyy\ h:mm">
                  <c:v>42590.770833333336</c:v>
                </c:pt>
                <c:pt idx="884" formatCode="m/d/yyyy\ h:mm">
                  <c:v>42590.791666666664</c:v>
                </c:pt>
                <c:pt idx="885" formatCode="m/d/yyyy\ h:mm">
                  <c:v>42590.8125</c:v>
                </c:pt>
                <c:pt idx="886" formatCode="m/d/yyyy\ h:mm">
                  <c:v>42590.833333333336</c:v>
                </c:pt>
                <c:pt idx="887" formatCode="m/d/yyyy\ h:mm">
                  <c:v>42590.854166666664</c:v>
                </c:pt>
                <c:pt idx="888" formatCode="m/d/yyyy\ h:mm">
                  <c:v>42590.875</c:v>
                </c:pt>
                <c:pt idx="889" formatCode="m/d/yyyy\ h:mm">
                  <c:v>42590.895833333336</c:v>
                </c:pt>
                <c:pt idx="890" formatCode="m/d/yyyy\ h:mm">
                  <c:v>42590.916666666664</c:v>
                </c:pt>
                <c:pt idx="891" formatCode="m/d/yyyy\ h:mm">
                  <c:v>42590.9375</c:v>
                </c:pt>
                <c:pt idx="892" formatCode="m/d/yyyy\ h:mm">
                  <c:v>42590.958333333336</c:v>
                </c:pt>
                <c:pt idx="893" formatCode="m/d/yyyy\ h:mm">
                  <c:v>42590.979166666664</c:v>
                </c:pt>
                <c:pt idx="894" formatCode="m/d/yyyy\ h:mm">
                  <c:v>42591</c:v>
                </c:pt>
                <c:pt idx="895" formatCode="m/d/yyyy\ h:mm">
                  <c:v>42591.020833333336</c:v>
                </c:pt>
                <c:pt idx="896" formatCode="m/d/yyyy\ h:mm">
                  <c:v>42591.041666666664</c:v>
                </c:pt>
                <c:pt idx="897" formatCode="m/d/yyyy\ h:mm">
                  <c:v>42591.0625</c:v>
                </c:pt>
                <c:pt idx="898" formatCode="m/d/yyyy\ h:mm">
                  <c:v>42591.083333333336</c:v>
                </c:pt>
                <c:pt idx="899" formatCode="m/d/yyyy\ h:mm">
                  <c:v>42591.104166666664</c:v>
                </c:pt>
                <c:pt idx="900" formatCode="m/d/yyyy\ h:mm">
                  <c:v>42591.125</c:v>
                </c:pt>
                <c:pt idx="901" formatCode="m/d/yyyy\ h:mm">
                  <c:v>42591.145833333336</c:v>
                </c:pt>
                <c:pt idx="902" formatCode="m/d/yyyy\ h:mm">
                  <c:v>42591.166666666664</c:v>
                </c:pt>
                <c:pt idx="903" formatCode="m/d/yyyy\ h:mm">
                  <c:v>42591.1875</c:v>
                </c:pt>
                <c:pt idx="904" formatCode="m/d/yyyy\ h:mm">
                  <c:v>42591.208333333336</c:v>
                </c:pt>
                <c:pt idx="905" formatCode="m/d/yyyy\ h:mm">
                  <c:v>42591.229166666664</c:v>
                </c:pt>
                <c:pt idx="906" formatCode="m/d/yyyy\ h:mm">
                  <c:v>42591.25</c:v>
                </c:pt>
                <c:pt idx="907" formatCode="m/d/yyyy\ h:mm">
                  <c:v>42591.270833333336</c:v>
                </c:pt>
                <c:pt idx="908" formatCode="m/d/yyyy\ h:mm">
                  <c:v>42591.291666666664</c:v>
                </c:pt>
                <c:pt idx="909" formatCode="m/d/yyyy\ h:mm">
                  <c:v>42591.3125</c:v>
                </c:pt>
                <c:pt idx="910" formatCode="m/d/yyyy\ h:mm">
                  <c:v>42591.333333333336</c:v>
                </c:pt>
                <c:pt idx="911" formatCode="m/d/yyyy\ h:mm">
                  <c:v>42591.354166666664</c:v>
                </c:pt>
                <c:pt idx="912" formatCode="m/d/yyyy\ h:mm">
                  <c:v>42591.375</c:v>
                </c:pt>
                <c:pt idx="913" formatCode="m/d/yyyy\ h:mm">
                  <c:v>42591.395833333336</c:v>
                </c:pt>
                <c:pt idx="914" formatCode="m/d/yyyy\ h:mm">
                  <c:v>42591.416666666664</c:v>
                </c:pt>
                <c:pt idx="915" formatCode="m/d/yyyy\ h:mm">
                  <c:v>42591.4375</c:v>
                </c:pt>
                <c:pt idx="916" formatCode="m/d/yyyy\ h:mm">
                  <c:v>42591.458333333336</c:v>
                </c:pt>
                <c:pt idx="917" formatCode="m/d/yyyy\ h:mm">
                  <c:v>42591.479166666664</c:v>
                </c:pt>
                <c:pt idx="918" formatCode="m/d/yyyy\ h:mm">
                  <c:v>42591.5</c:v>
                </c:pt>
                <c:pt idx="919" formatCode="m/d/yyyy\ h:mm">
                  <c:v>42591.520833333336</c:v>
                </c:pt>
                <c:pt idx="920" formatCode="m/d/yyyy\ h:mm">
                  <c:v>42591.541666666664</c:v>
                </c:pt>
                <c:pt idx="921" formatCode="m/d/yyyy\ h:mm">
                  <c:v>42591.5625</c:v>
                </c:pt>
                <c:pt idx="922" formatCode="m/d/yyyy\ h:mm">
                  <c:v>42591.583333333336</c:v>
                </c:pt>
                <c:pt idx="923" formatCode="m/d/yyyy\ h:mm">
                  <c:v>42591.604166666664</c:v>
                </c:pt>
                <c:pt idx="924" formatCode="m/d/yyyy\ h:mm">
                  <c:v>42591.625</c:v>
                </c:pt>
                <c:pt idx="925" formatCode="m/d/yyyy\ h:mm">
                  <c:v>42591.645833333336</c:v>
                </c:pt>
                <c:pt idx="926" formatCode="m/d/yyyy\ h:mm">
                  <c:v>42591.666666666664</c:v>
                </c:pt>
                <c:pt idx="927" formatCode="m/d/yyyy\ h:mm">
                  <c:v>42591.6875</c:v>
                </c:pt>
                <c:pt idx="928" formatCode="m/d/yyyy\ h:mm">
                  <c:v>42591.708333333336</c:v>
                </c:pt>
                <c:pt idx="929" formatCode="m/d/yyyy\ h:mm">
                  <c:v>42591.729166666664</c:v>
                </c:pt>
                <c:pt idx="930" formatCode="m/d/yyyy\ h:mm">
                  <c:v>42591.75</c:v>
                </c:pt>
                <c:pt idx="931" formatCode="m/d/yyyy\ h:mm">
                  <c:v>42591.770833333336</c:v>
                </c:pt>
                <c:pt idx="932" formatCode="m/d/yyyy\ h:mm">
                  <c:v>42591.791666666664</c:v>
                </c:pt>
                <c:pt idx="933" formatCode="m/d/yyyy\ h:mm">
                  <c:v>42591.8125</c:v>
                </c:pt>
                <c:pt idx="934" formatCode="m/d/yyyy\ h:mm">
                  <c:v>42591.833333333336</c:v>
                </c:pt>
                <c:pt idx="935" formatCode="m/d/yyyy\ h:mm">
                  <c:v>42591.854166666664</c:v>
                </c:pt>
                <c:pt idx="936" formatCode="m/d/yyyy\ h:mm">
                  <c:v>42591.875</c:v>
                </c:pt>
                <c:pt idx="937" formatCode="m/d/yyyy\ h:mm">
                  <c:v>42591.895833333336</c:v>
                </c:pt>
                <c:pt idx="938" formatCode="m/d/yyyy\ h:mm">
                  <c:v>42591.916666666664</c:v>
                </c:pt>
                <c:pt idx="939" formatCode="m/d/yyyy\ h:mm">
                  <c:v>42591.9375</c:v>
                </c:pt>
                <c:pt idx="940" formatCode="m/d/yyyy\ h:mm">
                  <c:v>42591.958333333336</c:v>
                </c:pt>
                <c:pt idx="941" formatCode="m/d/yyyy\ h:mm">
                  <c:v>42591.979166666664</c:v>
                </c:pt>
                <c:pt idx="942" formatCode="m/d/yyyy\ h:mm">
                  <c:v>42592</c:v>
                </c:pt>
                <c:pt idx="943" formatCode="m/d/yyyy\ h:mm">
                  <c:v>42592.020833333336</c:v>
                </c:pt>
                <c:pt idx="944" formatCode="m/d/yyyy\ h:mm">
                  <c:v>42592.041666666664</c:v>
                </c:pt>
                <c:pt idx="945" formatCode="m/d/yyyy\ h:mm">
                  <c:v>42592.0625</c:v>
                </c:pt>
                <c:pt idx="946" formatCode="m/d/yyyy\ h:mm">
                  <c:v>42592.083333333336</c:v>
                </c:pt>
                <c:pt idx="947" formatCode="m/d/yyyy\ h:mm">
                  <c:v>42592.104166666664</c:v>
                </c:pt>
                <c:pt idx="948" formatCode="m/d/yyyy\ h:mm">
                  <c:v>42592.125</c:v>
                </c:pt>
                <c:pt idx="949" formatCode="m/d/yyyy\ h:mm">
                  <c:v>42592.145833333336</c:v>
                </c:pt>
                <c:pt idx="950" formatCode="m/d/yyyy\ h:mm">
                  <c:v>42592.166666666664</c:v>
                </c:pt>
                <c:pt idx="951" formatCode="m/d/yyyy\ h:mm">
                  <c:v>42592.1875</c:v>
                </c:pt>
                <c:pt idx="952" formatCode="m/d/yyyy\ h:mm">
                  <c:v>42592.208333333336</c:v>
                </c:pt>
                <c:pt idx="953" formatCode="m/d/yyyy\ h:mm">
                  <c:v>42592.229166666664</c:v>
                </c:pt>
                <c:pt idx="954" formatCode="m/d/yyyy\ h:mm">
                  <c:v>42592.25</c:v>
                </c:pt>
                <c:pt idx="955" formatCode="m/d/yyyy\ h:mm">
                  <c:v>42592.270833333336</c:v>
                </c:pt>
                <c:pt idx="956" formatCode="m/d/yyyy\ h:mm">
                  <c:v>42592.291666666664</c:v>
                </c:pt>
                <c:pt idx="957" formatCode="m/d/yyyy\ h:mm">
                  <c:v>42592.3125</c:v>
                </c:pt>
                <c:pt idx="958" formatCode="m/d/yyyy\ h:mm">
                  <c:v>42592.333333333336</c:v>
                </c:pt>
                <c:pt idx="959" formatCode="m/d/yyyy\ h:mm">
                  <c:v>42592.354166666664</c:v>
                </c:pt>
                <c:pt idx="960" formatCode="m/d/yyyy\ h:mm">
                  <c:v>42592.375</c:v>
                </c:pt>
                <c:pt idx="961" formatCode="m/d/yyyy\ h:mm">
                  <c:v>42592.395833333336</c:v>
                </c:pt>
                <c:pt idx="962" formatCode="m/d/yyyy\ h:mm">
                  <c:v>42592.416666666664</c:v>
                </c:pt>
                <c:pt idx="963" formatCode="m/d/yyyy\ h:mm">
                  <c:v>42592.4375</c:v>
                </c:pt>
                <c:pt idx="964" formatCode="m/d/yyyy\ h:mm">
                  <c:v>42592.458333333336</c:v>
                </c:pt>
                <c:pt idx="965" formatCode="m/d/yyyy\ h:mm">
                  <c:v>42592.479166666664</c:v>
                </c:pt>
                <c:pt idx="966" formatCode="m/d/yyyy\ h:mm">
                  <c:v>42592.5</c:v>
                </c:pt>
                <c:pt idx="967" formatCode="m/d/yyyy\ h:mm">
                  <c:v>42592.520833333336</c:v>
                </c:pt>
                <c:pt idx="968" formatCode="m/d/yyyy\ h:mm">
                  <c:v>42592.541666666664</c:v>
                </c:pt>
                <c:pt idx="969" formatCode="m/d/yyyy\ h:mm">
                  <c:v>42592.5625</c:v>
                </c:pt>
                <c:pt idx="970" formatCode="m/d/yyyy\ h:mm">
                  <c:v>42592.583333333336</c:v>
                </c:pt>
                <c:pt idx="971" formatCode="m/d/yyyy\ h:mm">
                  <c:v>42592.604166666664</c:v>
                </c:pt>
                <c:pt idx="972" formatCode="m/d/yyyy\ h:mm">
                  <c:v>42592.625</c:v>
                </c:pt>
                <c:pt idx="973" formatCode="m/d/yyyy\ h:mm">
                  <c:v>42592.645833333336</c:v>
                </c:pt>
                <c:pt idx="974" formatCode="m/d/yyyy\ h:mm">
                  <c:v>42592.666666666664</c:v>
                </c:pt>
                <c:pt idx="975" formatCode="m/d/yyyy\ h:mm">
                  <c:v>42592.6875</c:v>
                </c:pt>
                <c:pt idx="976" formatCode="m/d/yyyy\ h:mm">
                  <c:v>42592.708333333336</c:v>
                </c:pt>
                <c:pt idx="977" formatCode="m/d/yyyy\ h:mm">
                  <c:v>42592.729166666664</c:v>
                </c:pt>
                <c:pt idx="978" formatCode="m/d/yyyy\ h:mm">
                  <c:v>42592.75</c:v>
                </c:pt>
                <c:pt idx="979" formatCode="m/d/yyyy\ h:mm">
                  <c:v>42592.770833333336</c:v>
                </c:pt>
                <c:pt idx="980" formatCode="m/d/yyyy\ h:mm">
                  <c:v>42592.791666666664</c:v>
                </c:pt>
                <c:pt idx="981" formatCode="m/d/yyyy\ h:mm">
                  <c:v>42592.8125</c:v>
                </c:pt>
                <c:pt idx="982" formatCode="m/d/yyyy\ h:mm">
                  <c:v>42592.833333333336</c:v>
                </c:pt>
                <c:pt idx="983" formatCode="m/d/yyyy\ h:mm">
                  <c:v>42592.854166666664</c:v>
                </c:pt>
                <c:pt idx="984" formatCode="m/d/yyyy\ h:mm">
                  <c:v>42592.875</c:v>
                </c:pt>
                <c:pt idx="985" formatCode="m/d/yyyy\ h:mm">
                  <c:v>42592.895833333336</c:v>
                </c:pt>
                <c:pt idx="986" formatCode="m/d/yyyy\ h:mm">
                  <c:v>42592.916666666664</c:v>
                </c:pt>
                <c:pt idx="987" formatCode="m/d/yyyy\ h:mm">
                  <c:v>42592.9375</c:v>
                </c:pt>
                <c:pt idx="988" formatCode="m/d/yyyy\ h:mm">
                  <c:v>42592.958333333336</c:v>
                </c:pt>
                <c:pt idx="989" formatCode="m/d/yyyy\ h:mm">
                  <c:v>42592.979166666664</c:v>
                </c:pt>
                <c:pt idx="990" formatCode="m/d/yyyy\ h:mm">
                  <c:v>42593</c:v>
                </c:pt>
                <c:pt idx="991" formatCode="m/d/yyyy\ h:mm">
                  <c:v>42593.020833333336</c:v>
                </c:pt>
                <c:pt idx="992" formatCode="m/d/yyyy\ h:mm">
                  <c:v>42593.041666666664</c:v>
                </c:pt>
                <c:pt idx="993" formatCode="m/d/yyyy\ h:mm">
                  <c:v>42593.0625</c:v>
                </c:pt>
                <c:pt idx="994" formatCode="m/d/yyyy\ h:mm">
                  <c:v>42593.083333333336</c:v>
                </c:pt>
                <c:pt idx="995" formatCode="m/d/yyyy\ h:mm">
                  <c:v>42593.104166666664</c:v>
                </c:pt>
                <c:pt idx="996" formatCode="m/d/yyyy\ h:mm">
                  <c:v>42593.125</c:v>
                </c:pt>
                <c:pt idx="997" formatCode="m/d/yyyy\ h:mm">
                  <c:v>42593.145833333336</c:v>
                </c:pt>
                <c:pt idx="998" formatCode="m/d/yyyy\ h:mm">
                  <c:v>42593.166666666664</c:v>
                </c:pt>
                <c:pt idx="999" formatCode="m/d/yyyy\ h:mm">
                  <c:v>42593.1875</c:v>
                </c:pt>
                <c:pt idx="1000" formatCode="m/d/yyyy\ h:mm">
                  <c:v>42593.208333333336</c:v>
                </c:pt>
                <c:pt idx="1001" formatCode="m/d/yyyy\ h:mm">
                  <c:v>42593.229166666664</c:v>
                </c:pt>
                <c:pt idx="1002" formatCode="m/d/yyyy\ h:mm">
                  <c:v>42593.25</c:v>
                </c:pt>
                <c:pt idx="1003" formatCode="m/d/yyyy\ h:mm">
                  <c:v>42593.270833333336</c:v>
                </c:pt>
                <c:pt idx="1004" formatCode="m/d/yyyy\ h:mm">
                  <c:v>42593.291666666664</c:v>
                </c:pt>
                <c:pt idx="1005" formatCode="m/d/yyyy\ h:mm">
                  <c:v>42593.3125</c:v>
                </c:pt>
                <c:pt idx="1006" formatCode="m/d/yyyy\ h:mm">
                  <c:v>42593.333333333336</c:v>
                </c:pt>
                <c:pt idx="1007" formatCode="m/d/yyyy\ h:mm">
                  <c:v>42593.354166666664</c:v>
                </c:pt>
                <c:pt idx="1008" formatCode="m/d/yyyy\ h:mm">
                  <c:v>42593.375</c:v>
                </c:pt>
                <c:pt idx="1009" formatCode="m/d/yyyy\ h:mm">
                  <c:v>42593.395833333336</c:v>
                </c:pt>
                <c:pt idx="1010" formatCode="m/d/yyyy\ h:mm">
                  <c:v>42593.416666666664</c:v>
                </c:pt>
                <c:pt idx="1011" formatCode="m/d/yyyy\ h:mm">
                  <c:v>42593.4375</c:v>
                </c:pt>
                <c:pt idx="1012" formatCode="m/d/yyyy\ h:mm">
                  <c:v>42593.458333333336</c:v>
                </c:pt>
                <c:pt idx="1013" formatCode="m/d/yyyy\ h:mm">
                  <c:v>42593.479166666664</c:v>
                </c:pt>
                <c:pt idx="1014" formatCode="m/d/yyyy\ h:mm">
                  <c:v>42593.5</c:v>
                </c:pt>
                <c:pt idx="1015" formatCode="m/d/yyyy\ h:mm">
                  <c:v>42593.520833333336</c:v>
                </c:pt>
                <c:pt idx="1016" formatCode="m/d/yyyy\ h:mm">
                  <c:v>42593.541666666664</c:v>
                </c:pt>
                <c:pt idx="1017" formatCode="m/d/yyyy\ h:mm">
                  <c:v>42593.5625</c:v>
                </c:pt>
                <c:pt idx="1018" formatCode="m/d/yyyy\ h:mm">
                  <c:v>42593.583333333336</c:v>
                </c:pt>
                <c:pt idx="1019" formatCode="m/d/yyyy\ h:mm">
                  <c:v>42593.604166666664</c:v>
                </c:pt>
                <c:pt idx="1020" formatCode="m/d/yyyy\ h:mm">
                  <c:v>42593.625</c:v>
                </c:pt>
                <c:pt idx="1021" formatCode="m/d/yyyy\ h:mm">
                  <c:v>42593.645833333336</c:v>
                </c:pt>
                <c:pt idx="1022" formatCode="m/d/yyyy\ h:mm">
                  <c:v>42593.666666666664</c:v>
                </c:pt>
                <c:pt idx="1023" formatCode="m/d/yyyy\ h:mm">
                  <c:v>42593.6875</c:v>
                </c:pt>
                <c:pt idx="1024" formatCode="m/d/yyyy\ h:mm">
                  <c:v>42593.708333333336</c:v>
                </c:pt>
                <c:pt idx="1025" formatCode="m/d/yyyy\ h:mm">
                  <c:v>42593.729166666664</c:v>
                </c:pt>
                <c:pt idx="1026" formatCode="m/d/yyyy\ h:mm">
                  <c:v>42593.75</c:v>
                </c:pt>
                <c:pt idx="1027" formatCode="m/d/yyyy\ h:mm">
                  <c:v>42593.770833333336</c:v>
                </c:pt>
                <c:pt idx="1028" formatCode="m/d/yyyy\ h:mm">
                  <c:v>42593.791666666664</c:v>
                </c:pt>
                <c:pt idx="1029" formatCode="m/d/yyyy\ h:mm">
                  <c:v>42593.8125</c:v>
                </c:pt>
                <c:pt idx="1030" formatCode="m/d/yyyy\ h:mm">
                  <c:v>42593.833333333336</c:v>
                </c:pt>
                <c:pt idx="1031" formatCode="m/d/yyyy\ h:mm">
                  <c:v>42593.854166666664</c:v>
                </c:pt>
                <c:pt idx="1032" formatCode="m/d/yyyy\ h:mm">
                  <c:v>42593.875</c:v>
                </c:pt>
                <c:pt idx="1033" formatCode="m/d/yyyy\ h:mm">
                  <c:v>42593.895833333336</c:v>
                </c:pt>
                <c:pt idx="1034" formatCode="m/d/yyyy\ h:mm">
                  <c:v>42593.916666666664</c:v>
                </c:pt>
                <c:pt idx="1035" formatCode="m/d/yyyy\ h:mm">
                  <c:v>42593.9375</c:v>
                </c:pt>
                <c:pt idx="1036" formatCode="m/d/yyyy\ h:mm">
                  <c:v>42593.958333333336</c:v>
                </c:pt>
                <c:pt idx="1037" formatCode="m/d/yyyy\ h:mm">
                  <c:v>42593.979166666664</c:v>
                </c:pt>
                <c:pt idx="1038" formatCode="m/d/yyyy\ h:mm">
                  <c:v>42594</c:v>
                </c:pt>
                <c:pt idx="1039" formatCode="m/d/yyyy\ h:mm">
                  <c:v>42594.020833333336</c:v>
                </c:pt>
                <c:pt idx="1040" formatCode="m/d/yyyy\ h:mm">
                  <c:v>42594.041666666664</c:v>
                </c:pt>
                <c:pt idx="1041" formatCode="m/d/yyyy\ h:mm">
                  <c:v>42594.0625</c:v>
                </c:pt>
                <c:pt idx="1042" formatCode="m/d/yyyy\ h:mm">
                  <c:v>42594.083333333336</c:v>
                </c:pt>
                <c:pt idx="1043" formatCode="m/d/yyyy\ h:mm">
                  <c:v>42594.104166666664</c:v>
                </c:pt>
                <c:pt idx="1044" formatCode="m/d/yyyy\ h:mm">
                  <c:v>42594.125</c:v>
                </c:pt>
                <c:pt idx="1045" formatCode="m/d/yyyy\ h:mm">
                  <c:v>42594.145833333336</c:v>
                </c:pt>
                <c:pt idx="1046" formatCode="m/d/yyyy\ h:mm">
                  <c:v>42594.166666666664</c:v>
                </c:pt>
                <c:pt idx="1047" formatCode="m/d/yyyy\ h:mm">
                  <c:v>42594.1875</c:v>
                </c:pt>
                <c:pt idx="1048" formatCode="m/d/yyyy\ h:mm">
                  <c:v>42594.208333333336</c:v>
                </c:pt>
                <c:pt idx="1049" formatCode="m/d/yyyy\ h:mm">
                  <c:v>42594.229166666664</c:v>
                </c:pt>
                <c:pt idx="1050" formatCode="m/d/yyyy\ h:mm">
                  <c:v>42594.25</c:v>
                </c:pt>
                <c:pt idx="1051" formatCode="m/d/yyyy\ h:mm">
                  <c:v>42594.270833333336</c:v>
                </c:pt>
                <c:pt idx="1052" formatCode="m/d/yyyy\ h:mm">
                  <c:v>42594.291666666664</c:v>
                </c:pt>
                <c:pt idx="1053" formatCode="m/d/yyyy\ h:mm">
                  <c:v>42594.3125</c:v>
                </c:pt>
                <c:pt idx="1054" formatCode="m/d/yyyy\ h:mm">
                  <c:v>42594.333333333336</c:v>
                </c:pt>
                <c:pt idx="1055" formatCode="m/d/yyyy\ h:mm">
                  <c:v>42594.354166666664</c:v>
                </c:pt>
                <c:pt idx="1056" formatCode="m/d/yyyy\ h:mm">
                  <c:v>42594.375</c:v>
                </c:pt>
                <c:pt idx="1057" formatCode="m/d/yyyy\ h:mm">
                  <c:v>42594.395833333336</c:v>
                </c:pt>
                <c:pt idx="1058" formatCode="m/d/yyyy\ h:mm">
                  <c:v>42594.416666666664</c:v>
                </c:pt>
                <c:pt idx="1059" formatCode="m/d/yyyy\ h:mm">
                  <c:v>42594.4375</c:v>
                </c:pt>
                <c:pt idx="1060" formatCode="m/d/yyyy\ h:mm">
                  <c:v>42594.458333333336</c:v>
                </c:pt>
                <c:pt idx="1061" formatCode="m/d/yyyy\ h:mm">
                  <c:v>42594.479166666664</c:v>
                </c:pt>
                <c:pt idx="1062" formatCode="m/d/yyyy\ h:mm">
                  <c:v>42594.5</c:v>
                </c:pt>
                <c:pt idx="1063" formatCode="m/d/yyyy\ h:mm">
                  <c:v>42594.520833333336</c:v>
                </c:pt>
                <c:pt idx="1064" formatCode="m/d/yyyy\ h:mm">
                  <c:v>42594.541666666664</c:v>
                </c:pt>
                <c:pt idx="1065" formatCode="m/d/yyyy\ h:mm">
                  <c:v>42594.5625</c:v>
                </c:pt>
                <c:pt idx="1066" formatCode="m/d/yyyy\ h:mm">
                  <c:v>42594.583333333336</c:v>
                </c:pt>
                <c:pt idx="1067" formatCode="m/d/yyyy\ h:mm">
                  <c:v>42594.604166666664</c:v>
                </c:pt>
                <c:pt idx="1068" formatCode="m/d/yyyy\ h:mm">
                  <c:v>42594.625</c:v>
                </c:pt>
                <c:pt idx="1069" formatCode="m/d/yyyy\ h:mm">
                  <c:v>42594.645833333336</c:v>
                </c:pt>
                <c:pt idx="1070" formatCode="m/d/yyyy\ h:mm">
                  <c:v>42594.666666666664</c:v>
                </c:pt>
                <c:pt idx="1071" formatCode="m/d/yyyy\ h:mm">
                  <c:v>42594.6875</c:v>
                </c:pt>
                <c:pt idx="1072" formatCode="m/d/yyyy\ h:mm">
                  <c:v>42594.708333333336</c:v>
                </c:pt>
                <c:pt idx="1073" formatCode="m/d/yyyy\ h:mm">
                  <c:v>42594.729166666664</c:v>
                </c:pt>
                <c:pt idx="1074" formatCode="m/d/yyyy\ h:mm">
                  <c:v>42594.75</c:v>
                </c:pt>
                <c:pt idx="1075" formatCode="m/d/yyyy\ h:mm">
                  <c:v>42594.770833333336</c:v>
                </c:pt>
                <c:pt idx="1076" formatCode="m/d/yyyy\ h:mm">
                  <c:v>42594.791666666664</c:v>
                </c:pt>
                <c:pt idx="1077" formatCode="m/d/yyyy\ h:mm">
                  <c:v>42594.8125</c:v>
                </c:pt>
                <c:pt idx="1078" formatCode="m/d/yyyy\ h:mm">
                  <c:v>42594.833333333336</c:v>
                </c:pt>
                <c:pt idx="1079" formatCode="m/d/yyyy\ h:mm">
                  <c:v>42594.854166666664</c:v>
                </c:pt>
                <c:pt idx="1080" formatCode="m/d/yyyy\ h:mm">
                  <c:v>42594.875</c:v>
                </c:pt>
                <c:pt idx="1081" formatCode="m/d/yyyy\ h:mm">
                  <c:v>42594.895833333336</c:v>
                </c:pt>
                <c:pt idx="1082" formatCode="m/d/yyyy\ h:mm">
                  <c:v>42594.916666666664</c:v>
                </c:pt>
                <c:pt idx="1083" formatCode="m/d/yyyy\ h:mm">
                  <c:v>42594.9375</c:v>
                </c:pt>
                <c:pt idx="1084" formatCode="m/d/yyyy\ h:mm">
                  <c:v>42594.958333333336</c:v>
                </c:pt>
                <c:pt idx="1085" formatCode="m/d/yyyy\ h:mm">
                  <c:v>42594.979166666664</c:v>
                </c:pt>
                <c:pt idx="1086" formatCode="m/d/yyyy\ h:mm">
                  <c:v>42595</c:v>
                </c:pt>
                <c:pt idx="1087" formatCode="m/d/yyyy\ h:mm">
                  <c:v>42595.020833333336</c:v>
                </c:pt>
                <c:pt idx="1088" formatCode="m/d/yyyy\ h:mm">
                  <c:v>42595.041666666664</c:v>
                </c:pt>
                <c:pt idx="1089" formatCode="m/d/yyyy\ h:mm">
                  <c:v>42595.0625</c:v>
                </c:pt>
                <c:pt idx="1090" formatCode="m/d/yyyy\ h:mm">
                  <c:v>42595.083333333336</c:v>
                </c:pt>
                <c:pt idx="1091" formatCode="m/d/yyyy\ h:mm">
                  <c:v>42595.104166666664</c:v>
                </c:pt>
                <c:pt idx="1092" formatCode="m/d/yyyy\ h:mm">
                  <c:v>42595.125</c:v>
                </c:pt>
                <c:pt idx="1093" formatCode="m/d/yyyy\ h:mm">
                  <c:v>42595.145833333336</c:v>
                </c:pt>
                <c:pt idx="1094" formatCode="m/d/yyyy\ h:mm">
                  <c:v>42595.166666666664</c:v>
                </c:pt>
                <c:pt idx="1095" formatCode="m/d/yyyy\ h:mm">
                  <c:v>42595.1875</c:v>
                </c:pt>
                <c:pt idx="1096" formatCode="m/d/yyyy\ h:mm">
                  <c:v>42595.208333333336</c:v>
                </c:pt>
                <c:pt idx="1097" formatCode="m/d/yyyy\ h:mm">
                  <c:v>42595.229166666664</c:v>
                </c:pt>
                <c:pt idx="1098" formatCode="m/d/yyyy\ h:mm">
                  <c:v>42595.25</c:v>
                </c:pt>
                <c:pt idx="1099" formatCode="m/d/yyyy\ h:mm">
                  <c:v>42595.270833333336</c:v>
                </c:pt>
                <c:pt idx="1100" formatCode="m/d/yyyy\ h:mm">
                  <c:v>42595.291666666664</c:v>
                </c:pt>
                <c:pt idx="1101" formatCode="m/d/yyyy\ h:mm">
                  <c:v>42595.3125</c:v>
                </c:pt>
                <c:pt idx="1102" formatCode="m/d/yyyy\ h:mm">
                  <c:v>42595.333333333336</c:v>
                </c:pt>
                <c:pt idx="1103" formatCode="m/d/yyyy\ h:mm">
                  <c:v>42595.354166666664</c:v>
                </c:pt>
                <c:pt idx="1104" formatCode="m/d/yyyy\ h:mm">
                  <c:v>42595.375</c:v>
                </c:pt>
                <c:pt idx="1105" formatCode="m/d/yyyy\ h:mm">
                  <c:v>42595.395833333336</c:v>
                </c:pt>
                <c:pt idx="1106" formatCode="m/d/yyyy\ h:mm">
                  <c:v>42595.416666666664</c:v>
                </c:pt>
                <c:pt idx="1107" formatCode="m/d/yyyy\ h:mm">
                  <c:v>42595.4375</c:v>
                </c:pt>
                <c:pt idx="1108" formatCode="m/d/yyyy\ h:mm">
                  <c:v>42595.458333333336</c:v>
                </c:pt>
                <c:pt idx="1109" formatCode="m/d/yyyy\ h:mm">
                  <c:v>42595.479166666664</c:v>
                </c:pt>
                <c:pt idx="1110" formatCode="m/d/yyyy\ h:mm">
                  <c:v>42595.5</c:v>
                </c:pt>
                <c:pt idx="1111" formatCode="m/d/yyyy\ h:mm">
                  <c:v>42595.520833333336</c:v>
                </c:pt>
                <c:pt idx="1112" formatCode="m/d/yyyy\ h:mm">
                  <c:v>42595.541666666664</c:v>
                </c:pt>
                <c:pt idx="1113" formatCode="m/d/yyyy\ h:mm">
                  <c:v>42595.5625</c:v>
                </c:pt>
                <c:pt idx="1114" formatCode="m/d/yyyy\ h:mm">
                  <c:v>42595.583333333336</c:v>
                </c:pt>
                <c:pt idx="1115" formatCode="m/d/yyyy\ h:mm">
                  <c:v>42595.604166666664</c:v>
                </c:pt>
                <c:pt idx="1116" formatCode="m/d/yyyy\ h:mm">
                  <c:v>42595.625</c:v>
                </c:pt>
                <c:pt idx="1117" formatCode="m/d/yyyy\ h:mm">
                  <c:v>42595.645833333336</c:v>
                </c:pt>
                <c:pt idx="1118" formatCode="m/d/yyyy\ h:mm">
                  <c:v>42595.666666666664</c:v>
                </c:pt>
                <c:pt idx="1119" formatCode="m/d/yyyy\ h:mm">
                  <c:v>42595.6875</c:v>
                </c:pt>
                <c:pt idx="1120" formatCode="m/d/yyyy\ h:mm">
                  <c:v>42595.708333333336</c:v>
                </c:pt>
                <c:pt idx="1121" formatCode="m/d/yyyy\ h:mm">
                  <c:v>42595.729166666664</c:v>
                </c:pt>
                <c:pt idx="1122" formatCode="m/d/yyyy\ h:mm">
                  <c:v>42595.75</c:v>
                </c:pt>
                <c:pt idx="1123" formatCode="m/d/yyyy\ h:mm">
                  <c:v>42595.770833333336</c:v>
                </c:pt>
                <c:pt idx="1124" formatCode="m/d/yyyy\ h:mm">
                  <c:v>42595.791666666664</c:v>
                </c:pt>
                <c:pt idx="1125" formatCode="m/d/yyyy\ h:mm">
                  <c:v>42595.8125</c:v>
                </c:pt>
                <c:pt idx="1126" formatCode="m/d/yyyy\ h:mm">
                  <c:v>42595.833333333336</c:v>
                </c:pt>
                <c:pt idx="1127" formatCode="m/d/yyyy\ h:mm">
                  <c:v>42595.854166666664</c:v>
                </c:pt>
                <c:pt idx="1128" formatCode="m/d/yyyy\ h:mm">
                  <c:v>42595.875</c:v>
                </c:pt>
                <c:pt idx="1129" formatCode="m/d/yyyy\ h:mm">
                  <c:v>42595.895833333336</c:v>
                </c:pt>
                <c:pt idx="1130" formatCode="m/d/yyyy\ h:mm">
                  <c:v>42595.916666666664</c:v>
                </c:pt>
                <c:pt idx="1131" formatCode="m/d/yyyy\ h:mm">
                  <c:v>42595.9375</c:v>
                </c:pt>
                <c:pt idx="1132" formatCode="m/d/yyyy\ h:mm">
                  <c:v>42595.958333333336</c:v>
                </c:pt>
                <c:pt idx="1133" formatCode="m/d/yyyy\ h:mm">
                  <c:v>42595.979166666664</c:v>
                </c:pt>
                <c:pt idx="1134" formatCode="m/d/yyyy\ h:mm">
                  <c:v>42596</c:v>
                </c:pt>
                <c:pt idx="1135" formatCode="m/d/yyyy\ h:mm">
                  <c:v>42596.020833333336</c:v>
                </c:pt>
                <c:pt idx="1136" formatCode="m/d/yyyy\ h:mm">
                  <c:v>42596.041666666664</c:v>
                </c:pt>
                <c:pt idx="1137" formatCode="m/d/yyyy\ h:mm">
                  <c:v>42596.0625</c:v>
                </c:pt>
                <c:pt idx="1138" formatCode="m/d/yyyy\ h:mm">
                  <c:v>42596.083333333336</c:v>
                </c:pt>
                <c:pt idx="1139" formatCode="m/d/yyyy\ h:mm">
                  <c:v>42596.104166666664</c:v>
                </c:pt>
                <c:pt idx="1140" formatCode="m/d/yyyy\ h:mm">
                  <c:v>42596.125</c:v>
                </c:pt>
                <c:pt idx="1141" formatCode="m/d/yyyy\ h:mm">
                  <c:v>42596.145833333336</c:v>
                </c:pt>
                <c:pt idx="1142" formatCode="m/d/yyyy\ h:mm">
                  <c:v>42596.166666666664</c:v>
                </c:pt>
                <c:pt idx="1143" formatCode="m/d/yyyy\ h:mm">
                  <c:v>42596.1875</c:v>
                </c:pt>
                <c:pt idx="1144" formatCode="m/d/yyyy\ h:mm">
                  <c:v>42596.208333333336</c:v>
                </c:pt>
                <c:pt idx="1145" formatCode="m/d/yyyy\ h:mm">
                  <c:v>42596.229166666664</c:v>
                </c:pt>
                <c:pt idx="1146" formatCode="m/d/yyyy\ h:mm">
                  <c:v>42596.25</c:v>
                </c:pt>
                <c:pt idx="1147" formatCode="m/d/yyyy\ h:mm">
                  <c:v>42596.270833333336</c:v>
                </c:pt>
                <c:pt idx="1148" formatCode="m/d/yyyy\ h:mm">
                  <c:v>42596.291666666664</c:v>
                </c:pt>
                <c:pt idx="1149" formatCode="m/d/yyyy\ h:mm">
                  <c:v>42596.3125</c:v>
                </c:pt>
                <c:pt idx="1150" formatCode="m/d/yyyy\ h:mm">
                  <c:v>42596.333333333336</c:v>
                </c:pt>
                <c:pt idx="1151" formatCode="m/d/yyyy\ h:mm">
                  <c:v>42596.354166666664</c:v>
                </c:pt>
                <c:pt idx="1152" formatCode="m/d/yyyy\ h:mm">
                  <c:v>42596.375</c:v>
                </c:pt>
                <c:pt idx="1153" formatCode="m/d/yyyy\ h:mm">
                  <c:v>42596.395833333336</c:v>
                </c:pt>
                <c:pt idx="1154" formatCode="m/d/yyyy\ h:mm">
                  <c:v>42596.416666666664</c:v>
                </c:pt>
                <c:pt idx="1155" formatCode="m/d/yyyy\ h:mm">
                  <c:v>42596.4375</c:v>
                </c:pt>
                <c:pt idx="1156" formatCode="m/d/yyyy\ h:mm">
                  <c:v>42596.458333333336</c:v>
                </c:pt>
                <c:pt idx="1157" formatCode="m/d/yyyy\ h:mm">
                  <c:v>42596.479166666664</c:v>
                </c:pt>
                <c:pt idx="1158" formatCode="m/d/yyyy\ h:mm">
                  <c:v>42596.5</c:v>
                </c:pt>
                <c:pt idx="1159" formatCode="m/d/yyyy\ h:mm">
                  <c:v>42596.520833333336</c:v>
                </c:pt>
                <c:pt idx="1160" formatCode="m/d/yyyy\ h:mm">
                  <c:v>42596.541666666664</c:v>
                </c:pt>
                <c:pt idx="1161" formatCode="m/d/yyyy\ h:mm">
                  <c:v>42596.5625</c:v>
                </c:pt>
                <c:pt idx="1162" formatCode="m/d/yyyy\ h:mm">
                  <c:v>42596.583333333336</c:v>
                </c:pt>
                <c:pt idx="1163" formatCode="m/d/yyyy\ h:mm">
                  <c:v>42596.604166666664</c:v>
                </c:pt>
                <c:pt idx="1164" formatCode="m/d/yyyy\ h:mm">
                  <c:v>42596.625</c:v>
                </c:pt>
                <c:pt idx="1165" formatCode="m/d/yyyy\ h:mm">
                  <c:v>42596.645833333336</c:v>
                </c:pt>
                <c:pt idx="1166" formatCode="m/d/yyyy\ h:mm">
                  <c:v>42596.666666666664</c:v>
                </c:pt>
                <c:pt idx="1167" formatCode="m/d/yyyy\ h:mm">
                  <c:v>42596.6875</c:v>
                </c:pt>
                <c:pt idx="1168" formatCode="m/d/yyyy\ h:mm">
                  <c:v>42596.708333333336</c:v>
                </c:pt>
                <c:pt idx="1169" formatCode="m/d/yyyy\ h:mm">
                  <c:v>42596.729166666664</c:v>
                </c:pt>
                <c:pt idx="1170" formatCode="m/d/yyyy\ h:mm">
                  <c:v>42596.75</c:v>
                </c:pt>
                <c:pt idx="1171" formatCode="m/d/yyyy\ h:mm">
                  <c:v>42596.770833333336</c:v>
                </c:pt>
                <c:pt idx="1172" formatCode="m/d/yyyy\ h:mm">
                  <c:v>42596.791666666664</c:v>
                </c:pt>
                <c:pt idx="1173" formatCode="m/d/yyyy\ h:mm">
                  <c:v>42596.8125</c:v>
                </c:pt>
                <c:pt idx="1174" formatCode="m/d/yyyy\ h:mm">
                  <c:v>42596.833333333336</c:v>
                </c:pt>
                <c:pt idx="1175" formatCode="m/d/yyyy\ h:mm">
                  <c:v>42596.854166666664</c:v>
                </c:pt>
                <c:pt idx="1176" formatCode="m/d/yyyy\ h:mm">
                  <c:v>42596.875</c:v>
                </c:pt>
                <c:pt idx="1177" formatCode="m/d/yyyy\ h:mm">
                  <c:v>42596.895833333336</c:v>
                </c:pt>
                <c:pt idx="1178" formatCode="m/d/yyyy\ h:mm">
                  <c:v>42596.916666666664</c:v>
                </c:pt>
                <c:pt idx="1179" formatCode="m/d/yyyy\ h:mm">
                  <c:v>42596.9375</c:v>
                </c:pt>
                <c:pt idx="1180" formatCode="m/d/yyyy\ h:mm">
                  <c:v>42596.958333333336</c:v>
                </c:pt>
                <c:pt idx="1181" formatCode="m/d/yyyy\ h:mm">
                  <c:v>42596.979166666664</c:v>
                </c:pt>
                <c:pt idx="1182" formatCode="m/d/yyyy\ h:mm">
                  <c:v>42597</c:v>
                </c:pt>
                <c:pt idx="1183" formatCode="m/d/yyyy\ h:mm">
                  <c:v>42597.020833333336</c:v>
                </c:pt>
                <c:pt idx="1184" formatCode="m/d/yyyy\ h:mm">
                  <c:v>42597.041666666664</c:v>
                </c:pt>
                <c:pt idx="1185" formatCode="m/d/yyyy\ h:mm">
                  <c:v>42597.0625</c:v>
                </c:pt>
                <c:pt idx="1186" formatCode="m/d/yyyy\ h:mm">
                  <c:v>42597.083333333336</c:v>
                </c:pt>
                <c:pt idx="1187" formatCode="m/d/yyyy\ h:mm">
                  <c:v>42597.104166666664</c:v>
                </c:pt>
                <c:pt idx="1188" formatCode="m/d/yyyy\ h:mm">
                  <c:v>42597.125</c:v>
                </c:pt>
                <c:pt idx="1189" formatCode="m/d/yyyy\ h:mm">
                  <c:v>42597.145833333336</c:v>
                </c:pt>
                <c:pt idx="1190" formatCode="m/d/yyyy\ h:mm">
                  <c:v>42597.166666666664</c:v>
                </c:pt>
                <c:pt idx="1191" formatCode="m/d/yyyy\ h:mm">
                  <c:v>42597.1875</c:v>
                </c:pt>
                <c:pt idx="1192" formatCode="m/d/yyyy\ h:mm">
                  <c:v>42597.208333333336</c:v>
                </c:pt>
                <c:pt idx="1193" formatCode="m/d/yyyy\ h:mm">
                  <c:v>42597.229166666664</c:v>
                </c:pt>
                <c:pt idx="1194" formatCode="m/d/yyyy\ h:mm">
                  <c:v>42597.25</c:v>
                </c:pt>
                <c:pt idx="1195" formatCode="m/d/yyyy\ h:mm">
                  <c:v>42597.270833333336</c:v>
                </c:pt>
                <c:pt idx="1196" formatCode="m/d/yyyy\ h:mm">
                  <c:v>42597.291666666664</c:v>
                </c:pt>
                <c:pt idx="1197" formatCode="m/d/yyyy\ h:mm">
                  <c:v>42597.3125</c:v>
                </c:pt>
                <c:pt idx="1198" formatCode="m/d/yyyy\ h:mm">
                  <c:v>42597.333333333336</c:v>
                </c:pt>
                <c:pt idx="1199" formatCode="m/d/yyyy\ h:mm">
                  <c:v>42597.354166666664</c:v>
                </c:pt>
                <c:pt idx="1200" formatCode="m/d/yyyy\ h:mm">
                  <c:v>42597.375</c:v>
                </c:pt>
                <c:pt idx="1201" formatCode="m/d/yyyy\ h:mm">
                  <c:v>42597.395833333336</c:v>
                </c:pt>
                <c:pt idx="1202" formatCode="m/d/yyyy\ h:mm">
                  <c:v>42597.416666666664</c:v>
                </c:pt>
                <c:pt idx="1203" formatCode="m/d/yyyy\ h:mm">
                  <c:v>42597.4375</c:v>
                </c:pt>
                <c:pt idx="1204" formatCode="m/d/yyyy\ h:mm">
                  <c:v>42597.458333333336</c:v>
                </c:pt>
                <c:pt idx="1205" formatCode="m/d/yyyy\ h:mm">
                  <c:v>42597.479166666664</c:v>
                </c:pt>
                <c:pt idx="1206" formatCode="m/d/yyyy\ h:mm">
                  <c:v>42597.5</c:v>
                </c:pt>
                <c:pt idx="1207" formatCode="m/d/yyyy\ h:mm">
                  <c:v>42597.520833333336</c:v>
                </c:pt>
                <c:pt idx="1208" formatCode="m/d/yyyy\ h:mm">
                  <c:v>42597.541666666664</c:v>
                </c:pt>
                <c:pt idx="1209" formatCode="m/d/yyyy\ h:mm">
                  <c:v>42597.5625</c:v>
                </c:pt>
                <c:pt idx="1210" formatCode="m/d/yyyy\ h:mm">
                  <c:v>42597.583333333336</c:v>
                </c:pt>
                <c:pt idx="1211" formatCode="m/d/yyyy\ h:mm">
                  <c:v>42597.604166666664</c:v>
                </c:pt>
                <c:pt idx="1212" formatCode="m/d/yyyy\ h:mm">
                  <c:v>42597.625</c:v>
                </c:pt>
                <c:pt idx="1213" formatCode="m/d/yyyy\ h:mm">
                  <c:v>42597.645833333336</c:v>
                </c:pt>
                <c:pt idx="1214" formatCode="m/d/yyyy\ h:mm">
                  <c:v>42597.666666666664</c:v>
                </c:pt>
                <c:pt idx="1215" formatCode="m/d/yyyy\ h:mm">
                  <c:v>42597.6875</c:v>
                </c:pt>
                <c:pt idx="1216" formatCode="m/d/yyyy\ h:mm">
                  <c:v>42597.708333333336</c:v>
                </c:pt>
                <c:pt idx="1217" formatCode="m/d/yyyy\ h:mm">
                  <c:v>42597.729166666664</c:v>
                </c:pt>
                <c:pt idx="1218" formatCode="m/d/yyyy\ h:mm">
                  <c:v>42597.75</c:v>
                </c:pt>
                <c:pt idx="1219" formatCode="m/d/yyyy\ h:mm">
                  <c:v>42597.770833333336</c:v>
                </c:pt>
                <c:pt idx="1220" formatCode="m/d/yyyy\ h:mm">
                  <c:v>42597.791666666664</c:v>
                </c:pt>
                <c:pt idx="1221" formatCode="m/d/yyyy\ h:mm">
                  <c:v>42597.8125</c:v>
                </c:pt>
                <c:pt idx="1222" formatCode="m/d/yyyy\ h:mm">
                  <c:v>42597.833333333336</c:v>
                </c:pt>
                <c:pt idx="1223" formatCode="m/d/yyyy\ h:mm">
                  <c:v>42597.854166666664</c:v>
                </c:pt>
                <c:pt idx="1224" formatCode="m/d/yyyy\ h:mm">
                  <c:v>42597.875</c:v>
                </c:pt>
                <c:pt idx="1225" formatCode="m/d/yyyy\ h:mm">
                  <c:v>42597.895833333336</c:v>
                </c:pt>
                <c:pt idx="1226" formatCode="m/d/yyyy\ h:mm">
                  <c:v>42597.916666666664</c:v>
                </c:pt>
                <c:pt idx="1227" formatCode="m/d/yyyy\ h:mm">
                  <c:v>42597.9375</c:v>
                </c:pt>
                <c:pt idx="1228" formatCode="m/d/yyyy\ h:mm">
                  <c:v>42597.958333333336</c:v>
                </c:pt>
                <c:pt idx="1229" formatCode="m/d/yyyy\ h:mm">
                  <c:v>42597.979166666664</c:v>
                </c:pt>
                <c:pt idx="1230" formatCode="m/d/yyyy\ h:mm">
                  <c:v>42598</c:v>
                </c:pt>
                <c:pt idx="1231" formatCode="m/d/yyyy\ h:mm">
                  <c:v>42598.020833333336</c:v>
                </c:pt>
                <c:pt idx="1232" formatCode="m/d/yyyy\ h:mm">
                  <c:v>42598.041666666664</c:v>
                </c:pt>
                <c:pt idx="1233" formatCode="m/d/yyyy\ h:mm">
                  <c:v>42598.0625</c:v>
                </c:pt>
                <c:pt idx="1234" formatCode="m/d/yyyy\ h:mm">
                  <c:v>42598.083333333336</c:v>
                </c:pt>
                <c:pt idx="1235" formatCode="m/d/yyyy\ h:mm">
                  <c:v>42598.104166666664</c:v>
                </c:pt>
                <c:pt idx="1236" formatCode="m/d/yyyy\ h:mm">
                  <c:v>42598.125</c:v>
                </c:pt>
                <c:pt idx="1237" formatCode="m/d/yyyy\ h:mm">
                  <c:v>42598.145833333336</c:v>
                </c:pt>
                <c:pt idx="1238" formatCode="m/d/yyyy\ h:mm">
                  <c:v>42598.166666666664</c:v>
                </c:pt>
                <c:pt idx="1239" formatCode="m/d/yyyy\ h:mm">
                  <c:v>42598.1875</c:v>
                </c:pt>
                <c:pt idx="1240" formatCode="m/d/yyyy\ h:mm">
                  <c:v>42598.208333333336</c:v>
                </c:pt>
                <c:pt idx="1241" formatCode="m/d/yyyy\ h:mm">
                  <c:v>42598.229166666664</c:v>
                </c:pt>
                <c:pt idx="1242" formatCode="m/d/yyyy\ h:mm">
                  <c:v>42598.25</c:v>
                </c:pt>
                <c:pt idx="1243" formatCode="m/d/yyyy\ h:mm">
                  <c:v>42598.270833333336</c:v>
                </c:pt>
                <c:pt idx="1244" formatCode="m/d/yyyy\ h:mm">
                  <c:v>42598.291666666664</c:v>
                </c:pt>
                <c:pt idx="1245" formatCode="m/d/yyyy\ h:mm">
                  <c:v>42598.3125</c:v>
                </c:pt>
                <c:pt idx="1246" formatCode="m/d/yyyy\ h:mm">
                  <c:v>42598.333333333336</c:v>
                </c:pt>
                <c:pt idx="1247" formatCode="m/d/yyyy\ h:mm">
                  <c:v>42598.354166666664</c:v>
                </c:pt>
                <c:pt idx="1248" formatCode="m/d/yyyy\ h:mm">
                  <c:v>42598.375</c:v>
                </c:pt>
                <c:pt idx="1249" formatCode="m/d/yyyy\ h:mm">
                  <c:v>42598.395833333336</c:v>
                </c:pt>
                <c:pt idx="1250" formatCode="m/d/yyyy\ h:mm">
                  <c:v>42598.416666666664</c:v>
                </c:pt>
                <c:pt idx="1251" formatCode="m/d/yyyy\ h:mm">
                  <c:v>42598.4375</c:v>
                </c:pt>
                <c:pt idx="1252" formatCode="m/d/yyyy\ h:mm">
                  <c:v>42598.458333333336</c:v>
                </c:pt>
                <c:pt idx="1253" formatCode="m/d/yyyy\ h:mm">
                  <c:v>42598.479166666664</c:v>
                </c:pt>
                <c:pt idx="1254" formatCode="m/d/yyyy\ h:mm">
                  <c:v>42598.5</c:v>
                </c:pt>
                <c:pt idx="1255" formatCode="m/d/yyyy\ h:mm">
                  <c:v>42598.520833333336</c:v>
                </c:pt>
                <c:pt idx="1256" formatCode="m/d/yyyy\ h:mm">
                  <c:v>42598.541666666664</c:v>
                </c:pt>
                <c:pt idx="1257" formatCode="m/d/yyyy\ h:mm">
                  <c:v>42598.5625</c:v>
                </c:pt>
                <c:pt idx="1258" formatCode="m/d/yyyy\ h:mm">
                  <c:v>42598.583333333336</c:v>
                </c:pt>
                <c:pt idx="1259" formatCode="m/d/yyyy\ h:mm">
                  <c:v>42598.604166666664</c:v>
                </c:pt>
                <c:pt idx="1260" formatCode="m/d/yyyy\ h:mm">
                  <c:v>42598.625</c:v>
                </c:pt>
                <c:pt idx="1261" formatCode="m/d/yyyy\ h:mm">
                  <c:v>42598.645833333336</c:v>
                </c:pt>
                <c:pt idx="1262" formatCode="m/d/yyyy\ h:mm">
                  <c:v>42598.666666666664</c:v>
                </c:pt>
                <c:pt idx="1263" formatCode="m/d/yyyy\ h:mm">
                  <c:v>42598.6875</c:v>
                </c:pt>
                <c:pt idx="1264" formatCode="m/d/yyyy\ h:mm">
                  <c:v>42598.708333333336</c:v>
                </c:pt>
                <c:pt idx="1265" formatCode="m/d/yyyy\ h:mm">
                  <c:v>42598.729166666664</c:v>
                </c:pt>
                <c:pt idx="1266" formatCode="m/d/yyyy\ h:mm">
                  <c:v>42598.75</c:v>
                </c:pt>
                <c:pt idx="1267" formatCode="m/d/yyyy\ h:mm">
                  <c:v>42598.770833333336</c:v>
                </c:pt>
                <c:pt idx="1268" formatCode="m/d/yyyy\ h:mm">
                  <c:v>42598.791666666664</c:v>
                </c:pt>
                <c:pt idx="1269" formatCode="m/d/yyyy\ h:mm">
                  <c:v>42598.8125</c:v>
                </c:pt>
                <c:pt idx="1270" formatCode="m/d/yyyy\ h:mm">
                  <c:v>42598.833333333336</c:v>
                </c:pt>
                <c:pt idx="1271" formatCode="m/d/yyyy\ h:mm">
                  <c:v>42598.854166666664</c:v>
                </c:pt>
                <c:pt idx="1272" formatCode="m/d/yyyy\ h:mm">
                  <c:v>42598.875</c:v>
                </c:pt>
                <c:pt idx="1273" formatCode="m/d/yyyy\ h:mm">
                  <c:v>42598.895833333336</c:v>
                </c:pt>
                <c:pt idx="1274" formatCode="m/d/yyyy\ h:mm">
                  <c:v>42598.916666666664</c:v>
                </c:pt>
                <c:pt idx="1275" formatCode="m/d/yyyy\ h:mm">
                  <c:v>42598.9375</c:v>
                </c:pt>
                <c:pt idx="1276" formatCode="m/d/yyyy\ h:mm">
                  <c:v>42598.958333333336</c:v>
                </c:pt>
                <c:pt idx="1277" formatCode="m/d/yyyy\ h:mm">
                  <c:v>42598.979166666664</c:v>
                </c:pt>
                <c:pt idx="1278" formatCode="m/d/yyyy\ h:mm">
                  <c:v>42599</c:v>
                </c:pt>
                <c:pt idx="1279" formatCode="m/d/yyyy\ h:mm">
                  <c:v>42599.020833333336</c:v>
                </c:pt>
                <c:pt idx="1280" formatCode="m/d/yyyy\ h:mm">
                  <c:v>42599.041666666664</c:v>
                </c:pt>
                <c:pt idx="1281" formatCode="m/d/yyyy\ h:mm">
                  <c:v>42599.0625</c:v>
                </c:pt>
                <c:pt idx="1282" formatCode="m/d/yyyy\ h:mm">
                  <c:v>42599.083333333336</c:v>
                </c:pt>
                <c:pt idx="1283" formatCode="m/d/yyyy\ h:mm">
                  <c:v>42599.104166666664</c:v>
                </c:pt>
                <c:pt idx="1284" formatCode="m/d/yyyy\ h:mm">
                  <c:v>42599.125</c:v>
                </c:pt>
                <c:pt idx="1285" formatCode="m/d/yyyy\ h:mm">
                  <c:v>42599.145833333336</c:v>
                </c:pt>
                <c:pt idx="1286" formatCode="m/d/yyyy\ h:mm">
                  <c:v>42599.166666666664</c:v>
                </c:pt>
                <c:pt idx="1287" formatCode="m/d/yyyy\ h:mm">
                  <c:v>42599.1875</c:v>
                </c:pt>
                <c:pt idx="1288" formatCode="m/d/yyyy\ h:mm">
                  <c:v>42599.208333333336</c:v>
                </c:pt>
                <c:pt idx="1289" formatCode="m/d/yyyy\ h:mm">
                  <c:v>42599.229166666664</c:v>
                </c:pt>
                <c:pt idx="1290" formatCode="m/d/yyyy\ h:mm">
                  <c:v>42599.25</c:v>
                </c:pt>
                <c:pt idx="1291" formatCode="m/d/yyyy\ h:mm">
                  <c:v>42599.270833333336</c:v>
                </c:pt>
                <c:pt idx="1292" formatCode="m/d/yyyy\ h:mm">
                  <c:v>42599.291666666664</c:v>
                </c:pt>
                <c:pt idx="1293" formatCode="m/d/yyyy\ h:mm">
                  <c:v>42599.3125</c:v>
                </c:pt>
                <c:pt idx="1294" formatCode="m/d/yyyy\ h:mm">
                  <c:v>42599.333333333336</c:v>
                </c:pt>
                <c:pt idx="1295" formatCode="m/d/yyyy\ h:mm">
                  <c:v>42599.354166666664</c:v>
                </c:pt>
                <c:pt idx="1296" formatCode="m/d/yyyy\ h:mm">
                  <c:v>42599.375</c:v>
                </c:pt>
                <c:pt idx="1297" formatCode="m/d/yyyy\ h:mm">
                  <c:v>42599.395833333336</c:v>
                </c:pt>
                <c:pt idx="1298" formatCode="m/d/yyyy\ h:mm">
                  <c:v>42599.416666666664</c:v>
                </c:pt>
                <c:pt idx="1299" formatCode="m/d/yyyy\ h:mm">
                  <c:v>42599.4375</c:v>
                </c:pt>
                <c:pt idx="1300" formatCode="m/d/yyyy\ h:mm">
                  <c:v>42599.458333333336</c:v>
                </c:pt>
                <c:pt idx="1301" formatCode="m/d/yyyy\ h:mm">
                  <c:v>42599.479166666664</c:v>
                </c:pt>
                <c:pt idx="1302" formatCode="m/d/yyyy\ h:mm">
                  <c:v>42599.5</c:v>
                </c:pt>
                <c:pt idx="1303" formatCode="m/d/yyyy\ h:mm">
                  <c:v>42599.520833333336</c:v>
                </c:pt>
                <c:pt idx="1304" formatCode="m/d/yyyy\ h:mm">
                  <c:v>42599.541666666664</c:v>
                </c:pt>
                <c:pt idx="1305" formatCode="m/d/yyyy\ h:mm">
                  <c:v>42599.5625</c:v>
                </c:pt>
                <c:pt idx="1306" formatCode="m/d/yyyy\ h:mm">
                  <c:v>42599.583333333336</c:v>
                </c:pt>
                <c:pt idx="1307" formatCode="m/d/yyyy\ h:mm">
                  <c:v>42599.604166666664</c:v>
                </c:pt>
                <c:pt idx="1308" formatCode="m/d/yyyy\ h:mm">
                  <c:v>42599.625</c:v>
                </c:pt>
                <c:pt idx="1309" formatCode="m/d/yyyy\ h:mm">
                  <c:v>42599.645833333336</c:v>
                </c:pt>
                <c:pt idx="1310" formatCode="m/d/yyyy\ h:mm">
                  <c:v>42599.666666666664</c:v>
                </c:pt>
                <c:pt idx="1311" formatCode="m/d/yyyy\ h:mm">
                  <c:v>42599.6875</c:v>
                </c:pt>
                <c:pt idx="1312" formatCode="m/d/yyyy\ h:mm">
                  <c:v>42599.708333333336</c:v>
                </c:pt>
                <c:pt idx="1313" formatCode="m/d/yyyy\ h:mm">
                  <c:v>42599.729166666664</c:v>
                </c:pt>
                <c:pt idx="1314" formatCode="m/d/yyyy\ h:mm">
                  <c:v>42599.75</c:v>
                </c:pt>
                <c:pt idx="1315" formatCode="m/d/yyyy\ h:mm">
                  <c:v>42599.770833333336</c:v>
                </c:pt>
                <c:pt idx="1316" formatCode="m/d/yyyy\ h:mm">
                  <c:v>42599.791666666664</c:v>
                </c:pt>
                <c:pt idx="1317" formatCode="m/d/yyyy\ h:mm">
                  <c:v>42599.8125</c:v>
                </c:pt>
                <c:pt idx="1318" formatCode="m/d/yyyy\ h:mm">
                  <c:v>42599.833333333336</c:v>
                </c:pt>
                <c:pt idx="1319" formatCode="m/d/yyyy\ h:mm">
                  <c:v>42599.854166666664</c:v>
                </c:pt>
                <c:pt idx="1320" formatCode="m/d/yyyy\ h:mm">
                  <c:v>42599.875</c:v>
                </c:pt>
                <c:pt idx="1321" formatCode="m/d/yyyy\ h:mm">
                  <c:v>42599.895833333336</c:v>
                </c:pt>
                <c:pt idx="1322" formatCode="m/d/yyyy\ h:mm">
                  <c:v>42599.916666666664</c:v>
                </c:pt>
                <c:pt idx="1323" formatCode="m/d/yyyy\ h:mm">
                  <c:v>42599.9375</c:v>
                </c:pt>
                <c:pt idx="1324" formatCode="m/d/yyyy\ h:mm">
                  <c:v>42599.958333333336</c:v>
                </c:pt>
                <c:pt idx="1325" formatCode="m/d/yyyy\ h:mm">
                  <c:v>42599.979166666664</c:v>
                </c:pt>
                <c:pt idx="1326" formatCode="m/d/yyyy\ h:mm">
                  <c:v>42600</c:v>
                </c:pt>
                <c:pt idx="1327" formatCode="m/d/yyyy\ h:mm">
                  <c:v>42600.020833333336</c:v>
                </c:pt>
                <c:pt idx="1328" formatCode="m/d/yyyy\ h:mm">
                  <c:v>42600.041666666664</c:v>
                </c:pt>
                <c:pt idx="1329" formatCode="m/d/yyyy\ h:mm">
                  <c:v>42600.0625</c:v>
                </c:pt>
                <c:pt idx="1330" formatCode="m/d/yyyy\ h:mm">
                  <c:v>42600.083333333336</c:v>
                </c:pt>
                <c:pt idx="1331" formatCode="m/d/yyyy\ h:mm">
                  <c:v>42600.104166666664</c:v>
                </c:pt>
                <c:pt idx="1332" formatCode="m/d/yyyy\ h:mm">
                  <c:v>42600.125</c:v>
                </c:pt>
                <c:pt idx="1333" formatCode="m/d/yyyy\ h:mm">
                  <c:v>42600.145833333336</c:v>
                </c:pt>
                <c:pt idx="1334" formatCode="m/d/yyyy\ h:mm">
                  <c:v>42600.166666666664</c:v>
                </c:pt>
                <c:pt idx="1335" formatCode="m/d/yyyy\ h:mm">
                  <c:v>42600.1875</c:v>
                </c:pt>
                <c:pt idx="1336" formatCode="m/d/yyyy\ h:mm">
                  <c:v>42600.208333333336</c:v>
                </c:pt>
                <c:pt idx="1337" formatCode="m/d/yyyy\ h:mm">
                  <c:v>42600.229166666664</c:v>
                </c:pt>
                <c:pt idx="1338" formatCode="m/d/yyyy\ h:mm">
                  <c:v>42600.25</c:v>
                </c:pt>
                <c:pt idx="1339" formatCode="m/d/yyyy\ h:mm">
                  <c:v>42600.270833333336</c:v>
                </c:pt>
                <c:pt idx="1340" formatCode="m/d/yyyy\ h:mm">
                  <c:v>42600.291666666664</c:v>
                </c:pt>
                <c:pt idx="1341" formatCode="m/d/yyyy\ h:mm">
                  <c:v>42600.3125</c:v>
                </c:pt>
                <c:pt idx="1342" formatCode="m/d/yyyy\ h:mm">
                  <c:v>42600.333333333336</c:v>
                </c:pt>
                <c:pt idx="1343" formatCode="m/d/yyyy\ h:mm">
                  <c:v>42600.354166666664</c:v>
                </c:pt>
                <c:pt idx="1344" formatCode="m/d/yyyy\ h:mm">
                  <c:v>42600.375</c:v>
                </c:pt>
                <c:pt idx="1346" formatCode="m/d/yyyy\ h:mm">
                  <c:v>42600.395833333336</c:v>
                </c:pt>
                <c:pt idx="1347" formatCode="m/d/yyyy\ h:mm">
                  <c:v>42600.416666666664</c:v>
                </c:pt>
                <c:pt idx="1348" formatCode="m/d/yyyy\ h:mm">
                  <c:v>42600.4375</c:v>
                </c:pt>
                <c:pt idx="1349" formatCode="m/d/yyyy\ h:mm">
                  <c:v>42600.458333333336</c:v>
                </c:pt>
                <c:pt idx="1350" formatCode="m/d/yyyy\ h:mm">
                  <c:v>42600.479166666664</c:v>
                </c:pt>
                <c:pt idx="1351" formatCode="m/d/yyyy\ h:mm">
                  <c:v>42600.5</c:v>
                </c:pt>
                <c:pt idx="1352" formatCode="m/d/yyyy\ h:mm">
                  <c:v>42600.520833333336</c:v>
                </c:pt>
                <c:pt idx="1353" formatCode="m/d/yyyy\ h:mm">
                  <c:v>42600.541666666664</c:v>
                </c:pt>
                <c:pt idx="1354" formatCode="m/d/yyyy\ h:mm">
                  <c:v>42600.5625</c:v>
                </c:pt>
                <c:pt idx="1355" formatCode="m/d/yyyy\ h:mm">
                  <c:v>42600.583333333336</c:v>
                </c:pt>
                <c:pt idx="1356" formatCode="m/d/yyyy\ h:mm">
                  <c:v>42600.604166666664</c:v>
                </c:pt>
                <c:pt idx="1357" formatCode="m/d/yyyy\ h:mm">
                  <c:v>42600.625</c:v>
                </c:pt>
                <c:pt idx="1358" formatCode="m/d/yyyy\ h:mm">
                  <c:v>42600.645833333336</c:v>
                </c:pt>
                <c:pt idx="1359" formatCode="m/d/yyyy\ h:mm">
                  <c:v>42600.666666666664</c:v>
                </c:pt>
                <c:pt idx="1360" formatCode="m/d/yyyy\ h:mm">
                  <c:v>42600.6875</c:v>
                </c:pt>
                <c:pt idx="1361" formatCode="m/d/yyyy\ h:mm">
                  <c:v>42600.708333333336</c:v>
                </c:pt>
                <c:pt idx="1362" formatCode="m/d/yyyy\ h:mm">
                  <c:v>42600.729166666664</c:v>
                </c:pt>
                <c:pt idx="1363" formatCode="m/d/yyyy\ h:mm">
                  <c:v>42600.75</c:v>
                </c:pt>
                <c:pt idx="1364" formatCode="m/d/yyyy\ h:mm">
                  <c:v>42600.770833333336</c:v>
                </c:pt>
                <c:pt idx="1365" formatCode="m/d/yyyy\ h:mm">
                  <c:v>42600.791666666664</c:v>
                </c:pt>
                <c:pt idx="1366" formatCode="m/d/yyyy\ h:mm">
                  <c:v>42600.8125</c:v>
                </c:pt>
                <c:pt idx="1367" formatCode="m/d/yyyy\ h:mm">
                  <c:v>42600.833333333336</c:v>
                </c:pt>
                <c:pt idx="1368" formatCode="m/d/yyyy\ h:mm">
                  <c:v>42600.854166666664</c:v>
                </c:pt>
                <c:pt idx="1369" formatCode="m/d/yyyy\ h:mm">
                  <c:v>42600.875</c:v>
                </c:pt>
                <c:pt idx="1370" formatCode="m/d/yyyy\ h:mm">
                  <c:v>42600.895833333336</c:v>
                </c:pt>
                <c:pt idx="1371" formatCode="m/d/yyyy\ h:mm">
                  <c:v>42600.916666666664</c:v>
                </c:pt>
                <c:pt idx="1372" formatCode="m/d/yyyy\ h:mm">
                  <c:v>42600.9375</c:v>
                </c:pt>
                <c:pt idx="1373" formatCode="m/d/yyyy\ h:mm">
                  <c:v>42600.958333333336</c:v>
                </c:pt>
                <c:pt idx="1374" formatCode="m/d/yyyy\ h:mm">
                  <c:v>42600.979166666664</c:v>
                </c:pt>
                <c:pt idx="1375" formatCode="m/d/yyyy\ h:mm">
                  <c:v>42601</c:v>
                </c:pt>
                <c:pt idx="1376" formatCode="m/d/yyyy\ h:mm">
                  <c:v>42601.020833333336</c:v>
                </c:pt>
                <c:pt idx="1377" formatCode="m/d/yyyy\ h:mm">
                  <c:v>42601.041666666664</c:v>
                </c:pt>
                <c:pt idx="1378" formatCode="m/d/yyyy\ h:mm">
                  <c:v>42601.0625</c:v>
                </c:pt>
                <c:pt idx="1379" formatCode="m/d/yyyy\ h:mm">
                  <c:v>42601.083333333336</c:v>
                </c:pt>
                <c:pt idx="1380" formatCode="m/d/yyyy\ h:mm">
                  <c:v>42601.104166666664</c:v>
                </c:pt>
                <c:pt idx="1381" formatCode="m/d/yyyy\ h:mm">
                  <c:v>42601.125</c:v>
                </c:pt>
                <c:pt idx="1382" formatCode="m/d/yyyy\ h:mm">
                  <c:v>42601.145833333336</c:v>
                </c:pt>
                <c:pt idx="1383" formatCode="m/d/yyyy\ h:mm">
                  <c:v>42601.166666666664</c:v>
                </c:pt>
                <c:pt idx="1384" formatCode="m/d/yyyy\ h:mm">
                  <c:v>42601.1875</c:v>
                </c:pt>
                <c:pt idx="1385" formatCode="m/d/yyyy\ h:mm">
                  <c:v>42601.208333333336</c:v>
                </c:pt>
                <c:pt idx="1386" formatCode="m/d/yyyy\ h:mm">
                  <c:v>42601.229166666664</c:v>
                </c:pt>
                <c:pt idx="1387" formatCode="m/d/yyyy\ h:mm">
                  <c:v>42601.25</c:v>
                </c:pt>
                <c:pt idx="1388" formatCode="m/d/yyyy\ h:mm">
                  <c:v>42601.270833333336</c:v>
                </c:pt>
                <c:pt idx="1389" formatCode="m/d/yyyy\ h:mm">
                  <c:v>42601.291666666664</c:v>
                </c:pt>
                <c:pt idx="1390" formatCode="m/d/yyyy\ h:mm">
                  <c:v>42601.3125</c:v>
                </c:pt>
                <c:pt idx="1391" formatCode="m/d/yyyy\ h:mm">
                  <c:v>42601.333333333336</c:v>
                </c:pt>
                <c:pt idx="1392" formatCode="m/d/yyyy\ h:mm">
                  <c:v>42601.354166666664</c:v>
                </c:pt>
                <c:pt idx="1393" formatCode="m/d/yyyy\ h:mm">
                  <c:v>42601.375</c:v>
                </c:pt>
                <c:pt idx="1394" formatCode="m/d/yyyy\ h:mm">
                  <c:v>42601.395833333336</c:v>
                </c:pt>
                <c:pt idx="1395" formatCode="m/d/yyyy\ h:mm">
                  <c:v>42601.416666666664</c:v>
                </c:pt>
                <c:pt idx="1396" formatCode="m/d/yyyy\ h:mm">
                  <c:v>42601.4375</c:v>
                </c:pt>
                <c:pt idx="1397" formatCode="m/d/yyyy\ h:mm">
                  <c:v>42601.458333333336</c:v>
                </c:pt>
                <c:pt idx="1398" formatCode="m/d/yyyy\ h:mm">
                  <c:v>42601.479166666664</c:v>
                </c:pt>
                <c:pt idx="1399" formatCode="m/d/yyyy\ h:mm">
                  <c:v>42601.5</c:v>
                </c:pt>
                <c:pt idx="1400" formatCode="m/d/yyyy\ h:mm">
                  <c:v>42601.520833333336</c:v>
                </c:pt>
                <c:pt idx="1401" formatCode="m/d/yyyy\ h:mm">
                  <c:v>42601.541666666664</c:v>
                </c:pt>
                <c:pt idx="1402" formatCode="m/d/yyyy\ h:mm">
                  <c:v>42601.5625</c:v>
                </c:pt>
                <c:pt idx="1403" formatCode="m/d/yyyy\ h:mm">
                  <c:v>42601.583333333336</c:v>
                </c:pt>
                <c:pt idx="1404" formatCode="m/d/yyyy\ h:mm">
                  <c:v>42601.604166666664</c:v>
                </c:pt>
                <c:pt idx="1405" formatCode="m/d/yyyy\ h:mm">
                  <c:v>42601.625</c:v>
                </c:pt>
                <c:pt idx="1406" formatCode="m/d/yyyy\ h:mm">
                  <c:v>42601.645833333336</c:v>
                </c:pt>
                <c:pt idx="1407" formatCode="m/d/yyyy\ h:mm">
                  <c:v>42601.666666666664</c:v>
                </c:pt>
                <c:pt idx="1408" formatCode="m/d/yyyy\ h:mm">
                  <c:v>42601.6875</c:v>
                </c:pt>
                <c:pt idx="1409" formatCode="m/d/yyyy\ h:mm">
                  <c:v>42601.708333333336</c:v>
                </c:pt>
                <c:pt idx="1410" formatCode="m/d/yyyy\ h:mm">
                  <c:v>42601.729166666664</c:v>
                </c:pt>
                <c:pt idx="1411" formatCode="m/d/yyyy\ h:mm">
                  <c:v>42601.75</c:v>
                </c:pt>
                <c:pt idx="1412" formatCode="m/d/yyyy\ h:mm">
                  <c:v>42601.770833333336</c:v>
                </c:pt>
                <c:pt idx="1413" formatCode="m/d/yyyy\ h:mm">
                  <c:v>42601.791666666664</c:v>
                </c:pt>
                <c:pt idx="1414" formatCode="m/d/yyyy\ h:mm">
                  <c:v>42601.8125</c:v>
                </c:pt>
                <c:pt idx="1415" formatCode="m/d/yyyy\ h:mm">
                  <c:v>42601.833333333336</c:v>
                </c:pt>
                <c:pt idx="1416" formatCode="m/d/yyyy\ h:mm">
                  <c:v>42601.854166666664</c:v>
                </c:pt>
                <c:pt idx="1417" formatCode="m/d/yyyy\ h:mm">
                  <c:v>42601.875</c:v>
                </c:pt>
                <c:pt idx="1418" formatCode="m/d/yyyy\ h:mm">
                  <c:v>42601.895833333336</c:v>
                </c:pt>
                <c:pt idx="1419" formatCode="m/d/yyyy\ h:mm">
                  <c:v>42601.916666666664</c:v>
                </c:pt>
                <c:pt idx="1420" formatCode="m/d/yyyy\ h:mm">
                  <c:v>42601.9375</c:v>
                </c:pt>
                <c:pt idx="1421" formatCode="m/d/yyyy\ h:mm">
                  <c:v>42601.958333333336</c:v>
                </c:pt>
                <c:pt idx="1422" formatCode="m/d/yyyy\ h:mm">
                  <c:v>42601.979166666664</c:v>
                </c:pt>
                <c:pt idx="1423" formatCode="m/d/yyyy\ h:mm">
                  <c:v>42602</c:v>
                </c:pt>
                <c:pt idx="1424" formatCode="m/d/yyyy\ h:mm">
                  <c:v>42602.020833333336</c:v>
                </c:pt>
                <c:pt idx="1425" formatCode="m/d/yyyy\ h:mm">
                  <c:v>42602.041666666664</c:v>
                </c:pt>
                <c:pt idx="1426" formatCode="m/d/yyyy\ h:mm">
                  <c:v>42602.0625</c:v>
                </c:pt>
                <c:pt idx="1427" formatCode="m/d/yyyy\ h:mm">
                  <c:v>42602.083333333336</c:v>
                </c:pt>
                <c:pt idx="1428" formatCode="m/d/yyyy\ h:mm">
                  <c:v>42602.104166666664</c:v>
                </c:pt>
                <c:pt idx="1429" formatCode="m/d/yyyy\ h:mm">
                  <c:v>42602.125</c:v>
                </c:pt>
                <c:pt idx="1430" formatCode="m/d/yyyy\ h:mm">
                  <c:v>42602.145833333336</c:v>
                </c:pt>
                <c:pt idx="1431" formatCode="m/d/yyyy\ h:mm">
                  <c:v>42602.166666666664</c:v>
                </c:pt>
                <c:pt idx="1432" formatCode="m/d/yyyy\ h:mm">
                  <c:v>42602.1875</c:v>
                </c:pt>
                <c:pt idx="1433" formatCode="m/d/yyyy\ h:mm">
                  <c:v>42602.208333333336</c:v>
                </c:pt>
                <c:pt idx="1434" formatCode="m/d/yyyy\ h:mm">
                  <c:v>42602.229166666664</c:v>
                </c:pt>
                <c:pt idx="1435" formatCode="m/d/yyyy\ h:mm">
                  <c:v>42602.25</c:v>
                </c:pt>
                <c:pt idx="1436" formatCode="m/d/yyyy\ h:mm">
                  <c:v>42602.270833333336</c:v>
                </c:pt>
                <c:pt idx="1437" formatCode="m/d/yyyy\ h:mm">
                  <c:v>42602.291666666664</c:v>
                </c:pt>
                <c:pt idx="1438" formatCode="m/d/yyyy\ h:mm">
                  <c:v>42602.3125</c:v>
                </c:pt>
                <c:pt idx="1439" formatCode="m/d/yyyy\ h:mm">
                  <c:v>42602.333333333336</c:v>
                </c:pt>
                <c:pt idx="1440" formatCode="m/d/yyyy\ h:mm">
                  <c:v>42602.354166666664</c:v>
                </c:pt>
                <c:pt idx="1441" formatCode="m/d/yyyy\ h:mm">
                  <c:v>42602.375</c:v>
                </c:pt>
                <c:pt idx="1442" formatCode="m/d/yyyy\ h:mm">
                  <c:v>42602.395833333336</c:v>
                </c:pt>
                <c:pt idx="1443" formatCode="m/d/yyyy\ h:mm">
                  <c:v>42602.416666666664</c:v>
                </c:pt>
                <c:pt idx="1444" formatCode="m/d/yyyy\ h:mm">
                  <c:v>42602.4375</c:v>
                </c:pt>
                <c:pt idx="1445" formatCode="m/d/yyyy\ h:mm">
                  <c:v>42602.458333333336</c:v>
                </c:pt>
                <c:pt idx="1446" formatCode="m/d/yyyy\ h:mm">
                  <c:v>42602.479166666664</c:v>
                </c:pt>
                <c:pt idx="1447" formatCode="m/d/yyyy\ h:mm">
                  <c:v>42602.5</c:v>
                </c:pt>
                <c:pt idx="1448" formatCode="m/d/yyyy\ h:mm">
                  <c:v>42602.520833333336</c:v>
                </c:pt>
                <c:pt idx="1449" formatCode="m/d/yyyy\ h:mm">
                  <c:v>42602.541666666664</c:v>
                </c:pt>
                <c:pt idx="1450" formatCode="m/d/yyyy\ h:mm">
                  <c:v>42602.5625</c:v>
                </c:pt>
                <c:pt idx="1451" formatCode="m/d/yyyy\ h:mm">
                  <c:v>42602.583333333336</c:v>
                </c:pt>
                <c:pt idx="1452" formatCode="m/d/yyyy\ h:mm">
                  <c:v>42602.604166666664</c:v>
                </c:pt>
                <c:pt idx="1453" formatCode="m/d/yyyy\ h:mm">
                  <c:v>42602.625</c:v>
                </c:pt>
                <c:pt idx="1454" formatCode="m/d/yyyy\ h:mm">
                  <c:v>42602.645833333336</c:v>
                </c:pt>
                <c:pt idx="1455" formatCode="m/d/yyyy\ h:mm">
                  <c:v>42602.666666666664</c:v>
                </c:pt>
                <c:pt idx="1456" formatCode="m/d/yyyy\ h:mm">
                  <c:v>42602.6875</c:v>
                </c:pt>
                <c:pt idx="1457" formatCode="m/d/yyyy\ h:mm">
                  <c:v>42602.708333333336</c:v>
                </c:pt>
                <c:pt idx="1458" formatCode="m/d/yyyy\ h:mm">
                  <c:v>42602.729166666664</c:v>
                </c:pt>
                <c:pt idx="1459" formatCode="m/d/yyyy\ h:mm">
                  <c:v>42602.75</c:v>
                </c:pt>
                <c:pt idx="1460" formatCode="m/d/yyyy\ h:mm">
                  <c:v>42602.770833333336</c:v>
                </c:pt>
                <c:pt idx="1461" formatCode="m/d/yyyy\ h:mm">
                  <c:v>42602.791666666664</c:v>
                </c:pt>
                <c:pt idx="1462" formatCode="m/d/yyyy\ h:mm">
                  <c:v>42602.8125</c:v>
                </c:pt>
                <c:pt idx="1463" formatCode="m/d/yyyy\ h:mm">
                  <c:v>42602.833333333336</c:v>
                </c:pt>
                <c:pt idx="1464" formatCode="m/d/yyyy\ h:mm">
                  <c:v>42602.854166666664</c:v>
                </c:pt>
                <c:pt idx="1465" formatCode="m/d/yyyy\ h:mm">
                  <c:v>42602.875</c:v>
                </c:pt>
                <c:pt idx="1466" formatCode="m/d/yyyy\ h:mm">
                  <c:v>42602.895833333336</c:v>
                </c:pt>
                <c:pt idx="1467" formatCode="m/d/yyyy\ h:mm">
                  <c:v>42602.916666666664</c:v>
                </c:pt>
                <c:pt idx="1468" formatCode="m/d/yyyy\ h:mm">
                  <c:v>42602.9375</c:v>
                </c:pt>
                <c:pt idx="1469" formatCode="m/d/yyyy\ h:mm">
                  <c:v>42602.958333333336</c:v>
                </c:pt>
                <c:pt idx="1470" formatCode="m/d/yyyy\ h:mm">
                  <c:v>42602.979166666664</c:v>
                </c:pt>
                <c:pt idx="1471" formatCode="m/d/yyyy\ h:mm">
                  <c:v>42603</c:v>
                </c:pt>
                <c:pt idx="1472" formatCode="m/d/yyyy\ h:mm">
                  <c:v>42603.020833333336</c:v>
                </c:pt>
                <c:pt idx="1473" formatCode="m/d/yyyy\ h:mm">
                  <c:v>42603.041666666664</c:v>
                </c:pt>
                <c:pt idx="1474" formatCode="m/d/yyyy\ h:mm">
                  <c:v>42603.0625</c:v>
                </c:pt>
                <c:pt idx="1475" formatCode="m/d/yyyy\ h:mm">
                  <c:v>42603.083333333336</c:v>
                </c:pt>
                <c:pt idx="1476" formatCode="m/d/yyyy\ h:mm">
                  <c:v>42603.104166666664</c:v>
                </c:pt>
                <c:pt idx="1477" formatCode="m/d/yyyy\ h:mm">
                  <c:v>42603.125</c:v>
                </c:pt>
                <c:pt idx="1478" formatCode="m/d/yyyy\ h:mm">
                  <c:v>42603.145833333336</c:v>
                </c:pt>
                <c:pt idx="1479" formatCode="m/d/yyyy\ h:mm">
                  <c:v>42603.166666666664</c:v>
                </c:pt>
                <c:pt idx="1480" formatCode="m/d/yyyy\ h:mm">
                  <c:v>42603.1875</c:v>
                </c:pt>
                <c:pt idx="1481" formatCode="m/d/yyyy\ h:mm">
                  <c:v>42603.208333333336</c:v>
                </c:pt>
                <c:pt idx="1482" formatCode="m/d/yyyy\ h:mm">
                  <c:v>42603.229166666664</c:v>
                </c:pt>
                <c:pt idx="1483" formatCode="m/d/yyyy\ h:mm">
                  <c:v>42603.25</c:v>
                </c:pt>
                <c:pt idx="1484" formatCode="m/d/yyyy\ h:mm">
                  <c:v>42603.270833333336</c:v>
                </c:pt>
                <c:pt idx="1485" formatCode="m/d/yyyy\ h:mm">
                  <c:v>42603.291666666664</c:v>
                </c:pt>
                <c:pt idx="1486" formatCode="m/d/yyyy\ h:mm">
                  <c:v>42603.3125</c:v>
                </c:pt>
                <c:pt idx="1487" formatCode="m/d/yyyy\ h:mm">
                  <c:v>42603.333333333336</c:v>
                </c:pt>
                <c:pt idx="1488" formatCode="m/d/yyyy\ h:mm">
                  <c:v>42603.354166666664</c:v>
                </c:pt>
                <c:pt idx="1489" formatCode="m/d/yyyy\ h:mm">
                  <c:v>42603.375</c:v>
                </c:pt>
                <c:pt idx="1490" formatCode="m/d/yyyy\ h:mm">
                  <c:v>42603.395833333336</c:v>
                </c:pt>
                <c:pt idx="1491" formatCode="m/d/yyyy\ h:mm">
                  <c:v>42603.416666666664</c:v>
                </c:pt>
                <c:pt idx="1492" formatCode="m/d/yyyy\ h:mm">
                  <c:v>42603.4375</c:v>
                </c:pt>
                <c:pt idx="1493" formatCode="m/d/yyyy\ h:mm">
                  <c:v>42603.458333333336</c:v>
                </c:pt>
                <c:pt idx="1494" formatCode="m/d/yyyy\ h:mm">
                  <c:v>42603.479166666664</c:v>
                </c:pt>
                <c:pt idx="1495" formatCode="m/d/yyyy\ h:mm">
                  <c:v>42603.5</c:v>
                </c:pt>
                <c:pt idx="1496" formatCode="m/d/yyyy\ h:mm">
                  <c:v>42603.520833333336</c:v>
                </c:pt>
                <c:pt idx="1497" formatCode="m/d/yyyy\ h:mm">
                  <c:v>42603.541666666664</c:v>
                </c:pt>
                <c:pt idx="1498" formatCode="m/d/yyyy\ h:mm">
                  <c:v>42603.5625</c:v>
                </c:pt>
                <c:pt idx="1499" formatCode="m/d/yyyy\ h:mm">
                  <c:v>42603.583333333336</c:v>
                </c:pt>
                <c:pt idx="1500" formatCode="m/d/yyyy\ h:mm">
                  <c:v>42603.604166666664</c:v>
                </c:pt>
                <c:pt idx="1501" formatCode="m/d/yyyy\ h:mm">
                  <c:v>42603.625</c:v>
                </c:pt>
                <c:pt idx="1502" formatCode="m/d/yyyy\ h:mm">
                  <c:v>42603.645833333336</c:v>
                </c:pt>
                <c:pt idx="1503" formatCode="m/d/yyyy\ h:mm">
                  <c:v>42603.666666666664</c:v>
                </c:pt>
                <c:pt idx="1504" formatCode="m/d/yyyy\ h:mm">
                  <c:v>42603.6875</c:v>
                </c:pt>
                <c:pt idx="1505" formatCode="m/d/yyyy\ h:mm">
                  <c:v>42603.708333333336</c:v>
                </c:pt>
                <c:pt idx="1506" formatCode="m/d/yyyy\ h:mm">
                  <c:v>42603.729166666664</c:v>
                </c:pt>
                <c:pt idx="1507" formatCode="m/d/yyyy\ h:mm">
                  <c:v>42603.75</c:v>
                </c:pt>
                <c:pt idx="1508" formatCode="m/d/yyyy\ h:mm">
                  <c:v>42603.770833333336</c:v>
                </c:pt>
                <c:pt idx="1509" formatCode="m/d/yyyy\ h:mm">
                  <c:v>42603.791666666664</c:v>
                </c:pt>
                <c:pt idx="1510" formatCode="m/d/yyyy\ h:mm">
                  <c:v>42603.8125</c:v>
                </c:pt>
                <c:pt idx="1511" formatCode="m/d/yyyy\ h:mm">
                  <c:v>42603.833333333336</c:v>
                </c:pt>
                <c:pt idx="1512" formatCode="m/d/yyyy\ h:mm">
                  <c:v>42603.854166666664</c:v>
                </c:pt>
                <c:pt idx="1513" formatCode="m/d/yyyy\ h:mm">
                  <c:v>42603.875</c:v>
                </c:pt>
                <c:pt idx="1514" formatCode="m/d/yyyy\ h:mm">
                  <c:v>42603.895833333336</c:v>
                </c:pt>
                <c:pt idx="1515" formatCode="m/d/yyyy\ h:mm">
                  <c:v>42603.916666666664</c:v>
                </c:pt>
                <c:pt idx="1516" formatCode="m/d/yyyy\ h:mm">
                  <c:v>42603.9375</c:v>
                </c:pt>
                <c:pt idx="1517" formatCode="m/d/yyyy\ h:mm">
                  <c:v>42603.958333333336</c:v>
                </c:pt>
                <c:pt idx="1518" formatCode="m/d/yyyy\ h:mm">
                  <c:v>42603.979166666664</c:v>
                </c:pt>
                <c:pt idx="1519" formatCode="m/d/yyyy\ h:mm">
                  <c:v>42604</c:v>
                </c:pt>
                <c:pt idx="1520" formatCode="m/d/yyyy\ h:mm">
                  <c:v>42604.020833333336</c:v>
                </c:pt>
                <c:pt idx="1521" formatCode="m/d/yyyy\ h:mm">
                  <c:v>42604.041666666664</c:v>
                </c:pt>
                <c:pt idx="1522" formatCode="m/d/yyyy\ h:mm">
                  <c:v>42604.0625</c:v>
                </c:pt>
                <c:pt idx="1523" formatCode="m/d/yyyy\ h:mm">
                  <c:v>42604.083333333336</c:v>
                </c:pt>
                <c:pt idx="1524" formatCode="m/d/yyyy\ h:mm">
                  <c:v>42604.104166666664</c:v>
                </c:pt>
                <c:pt idx="1525" formatCode="m/d/yyyy\ h:mm">
                  <c:v>42604.125</c:v>
                </c:pt>
                <c:pt idx="1526" formatCode="m/d/yyyy\ h:mm">
                  <c:v>42604.145833333336</c:v>
                </c:pt>
                <c:pt idx="1527" formatCode="m/d/yyyy\ h:mm">
                  <c:v>42604.166666666664</c:v>
                </c:pt>
                <c:pt idx="1528" formatCode="m/d/yyyy\ h:mm">
                  <c:v>42604.1875</c:v>
                </c:pt>
                <c:pt idx="1529" formatCode="m/d/yyyy\ h:mm">
                  <c:v>42604.208333333336</c:v>
                </c:pt>
                <c:pt idx="1530" formatCode="m/d/yyyy\ h:mm">
                  <c:v>42604.229166666664</c:v>
                </c:pt>
                <c:pt idx="1531" formatCode="m/d/yyyy\ h:mm">
                  <c:v>42604.25</c:v>
                </c:pt>
                <c:pt idx="1532" formatCode="m/d/yyyy\ h:mm">
                  <c:v>42604.270833333336</c:v>
                </c:pt>
                <c:pt idx="1533" formatCode="m/d/yyyy\ h:mm">
                  <c:v>42604.291666666664</c:v>
                </c:pt>
                <c:pt idx="1534" formatCode="m/d/yyyy\ h:mm">
                  <c:v>42604.3125</c:v>
                </c:pt>
                <c:pt idx="1535" formatCode="m/d/yyyy\ h:mm">
                  <c:v>42604.333333333336</c:v>
                </c:pt>
                <c:pt idx="1536" formatCode="m/d/yyyy\ h:mm">
                  <c:v>42604.354166666664</c:v>
                </c:pt>
                <c:pt idx="1537" formatCode="m/d/yyyy\ h:mm">
                  <c:v>42604.375</c:v>
                </c:pt>
                <c:pt idx="1538" formatCode="m/d/yyyy\ h:mm">
                  <c:v>42604.395833333336</c:v>
                </c:pt>
                <c:pt idx="1539" formatCode="m/d/yyyy\ h:mm">
                  <c:v>42604.416666666664</c:v>
                </c:pt>
                <c:pt idx="1540" formatCode="m/d/yyyy\ h:mm">
                  <c:v>42604.4375</c:v>
                </c:pt>
                <c:pt idx="1541" formatCode="m/d/yyyy\ h:mm">
                  <c:v>42604.458333333336</c:v>
                </c:pt>
                <c:pt idx="1542" formatCode="m/d/yyyy\ h:mm">
                  <c:v>42604.479166666664</c:v>
                </c:pt>
                <c:pt idx="1543" formatCode="m/d/yyyy\ h:mm">
                  <c:v>42604.5</c:v>
                </c:pt>
                <c:pt idx="1544" formatCode="m/d/yyyy\ h:mm">
                  <c:v>42604.520833333336</c:v>
                </c:pt>
                <c:pt idx="1545" formatCode="m/d/yyyy\ h:mm">
                  <c:v>42604.541666666664</c:v>
                </c:pt>
                <c:pt idx="1546" formatCode="m/d/yyyy\ h:mm">
                  <c:v>42604.5625</c:v>
                </c:pt>
                <c:pt idx="1547" formatCode="m/d/yyyy\ h:mm">
                  <c:v>42604.583333333336</c:v>
                </c:pt>
                <c:pt idx="1548" formatCode="m/d/yyyy\ h:mm">
                  <c:v>42604.604166666664</c:v>
                </c:pt>
                <c:pt idx="1549" formatCode="m/d/yyyy\ h:mm">
                  <c:v>42604.625</c:v>
                </c:pt>
                <c:pt idx="1550" formatCode="m/d/yyyy\ h:mm">
                  <c:v>42604.645833333336</c:v>
                </c:pt>
                <c:pt idx="1551" formatCode="m/d/yyyy\ h:mm">
                  <c:v>42604.666666666664</c:v>
                </c:pt>
                <c:pt idx="1552" formatCode="m/d/yyyy\ h:mm">
                  <c:v>42604.6875</c:v>
                </c:pt>
                <c:pt idx="1553" formatCode="m/d/yyyy\ h:mm">
                  <c:v>42604.708333333336</c:v>
                </c:pt>
                <c:pt idx="1554" formatCode="m/d/yyyy\ h:mm">
                  <c:v>42604.729166666664</c:v>
                </c:pt>
                <c:pt idx="1555" formatCode="m/d/yyyy\ h:mm">
                  <c:v>42604.75</c:v>
                </c:pt>
                <c:pt idx="1556" formatCode="m/d/yyyy\ h:mm">
                  <c:v>42604.770833333336</c:v>
                </c:pt>
                <c:pt idx="1557" formatCode="m/d/yyyy\ h:mm">
                  <c:v>42604.791666666664</c:v>
                </c:pt>
                <c:pt idx="1558" formatCode="m/d/yyyy\ h:mm">
                  <c:v>42604.8125</c:v>
                </c:pt>
                <c:pt idx="1559" formatCode="m/d/yyyy\ h:mm">
                  <c:v>42604.833333333336</c:v>
                </c:pt>
                <c:pt idx="1560" formatCode="m/d/yyyy\ h:mm">
                  <c:v>42604.854166666664</c:v>
                </c:pt>
                <c:pt idx="1561" formatCode="m/d/yyyy\ h:mm">
                  <c:v>42604.875</c:v>
                </c:pt>
                <c:pt idx="1562" formatCode="m/d/yyyy\ h:mm">
                  <c:v>42604.895833333336</c:v>
                </c:pt>
                <c:pt idx="1563" formatCode="m/d/yyyy\ h:mm">
                  <c:v>42604.916666666664</c:v>
                </c:pt>
                <c:pt idx="1564" formatCode="m/d/yyyy\ h:mm">
                  <c:v>42604.9375</c:v>
                </c:pt>
                <c:pt idx="1565" formatCode="m/d/yyyy\ h:mm">
                  <c:v>42604.958333333336</c:v>
                </c:pt>
                <c:pt idx="1566" formatCode="m/d/yyyy\ h:mm">
                  <c:v>42604.979166666664</c:v>
                </c:pt>
                <c:pt idx="1567" formatCode="m/d/yyyy\ h:mm">
                  <c:v>42605</c:v>
                </c:pt>
                <c:pt idx="1568" formatCode="m/d/yyyy\ h:mm">
                  <c:v>42605.020833333336</c:v>
                </c:pt>
                <c:pt idx="1569" formatCode="m/d/yyyy\ h:mm">
                  <c:v>42605.041666666664</c:v>
                </c:pt>
                <c:pt idx="1570" formatCode="m/d/yyyy\ h:mm">
                  <c:v>42605.0625</c:v>
                </c:pt>
                <c:pt idx="1571" formatCode="m/d/yyyy\ h:mm">
                  <c:v>42605.083333333336</c:v>
                </c:pt>
                <c:pt idx="1572" formatCode="m/d/yyyy\ h:mm">
                  <c:v>42605.104166666664</c:v>
                </c:pt>
                <c:pt idx="1573" formatCode="m/d/yyyy\ h:mm">
                  <c:v>42605.125</c:v>
                </c:pt>
                <c:pt idx="1574" formatCode="m/d/yyyy\ h:mm">
                  <c:v>42605.145833333336</c:v>
                </c:pt>
                <c:pt idx="1575" formatCode="m/d/yyyy\ h:mm">
                  <c:v>42605.166666666664</c:v>
                </c:pt>
                <c:pt idx="1576" formatCode="m/d/yyyy\ h:mm">
                  <c:v>42605.1875</c:v>
                </c:pt>
                <c:pt idx="1577" formatCode="m/d/yyyy\ h:mm">
                  <c:v>42605.208333333336</c:v>
                </c:pt>
                <c:pt idx="1578" formatCode="m/d/yyyy\ h:mm">
                  <c:v>42605.229166666664</c:v>
                </c:pt>
                <c:pt idx="1579" formatCode="m/d/yyyy\ h:mm">
                  <c:v>42605.25</c:v>
                </c:pt>
                <c:pt idx="1580" formatCode="m/d/yyyy\ h:mm">
                  <c:v>42605.270833333336</c:v>
                </c:pt>
                <c:pt idx="1581" formatCode="m/d/yyyy\ h:mm">
                  <c:v>42605.291666666664</c:v>
                </c:pt>
                <c:pt idx="1582" formatCode="m/d/yyyy\ h:mm">
                  <c:v>42605.3125</c:v>
                </c:pt>
                <c:pt idx="1583" formatCode="m/d/yyyy\ h:mm">
                  <c:v>42605.333333333336</c:v>
                </c:pt>
                <c:pt idx="1584" formatCode="m/d/yyyy\ h:mm">
                  <c:v>42605.354166666664</c:v>
                </c:pt>
                <c:pt idx="1585" formatCode="m/d/yyyy\ h:mm">
                  <c:v>42605.375</c:v>
                </c:pt>
                <c:pt idx="1586" formatCode="m/d/yyyy\ h:mm">
                  <c:v>42605.395833333336</c:v>
                </c:pt>
                <c:pt idx="1587" formatCode="m/d/yyyy\ h:mm">
                  <c:v>42605.416666666664</c:v>
                </c:pt>
                <c:pt idx="1588" formatCode="m/d/yyyy\ h:mm">
                  <c:v>42605.4375</c:v>
                </c:pt>
                <c:pt idx="1589" formatCode="m/d/yyyy\ h:mm">
                  <c:v>42605.458333333336</c:v>
                </c:pt>
                <c:pt idx="1590" formatCode="m/d/yyyy\ h:mm">
                  <c:v>42605.479166666664</c:v>
                </c:pt>
                <c:pt idx="1591" formatCode="m/d/yyyy\ h:mm">
                  <c:v>42605.5</c:v>
                </c:pt>
                <c:pt idx="1592" formatCode="m/d/yyyy\ h:mm">
                  <c:v>42605.520833333336</c:v>
                </c:pt>
                <c:pt idx="1593" formatCode="m/d/yyyy\ h:mm">
                  <c:v>42605.541666666664</c:v>
                </c:pt>
                <c:pt idx="1594" formatCode="m/d/yyyy\ h:mm">
                  <c:v>42605.5625</c:v>
                </c:pt>
                <c:pt idx="1595" formatCode="m/d/yyyy\ h:mm">
                  <c:v>42605.583333333336</c:v>
                </c:pt>
                <c:pt idx="1596" formatCode="m/d/yyyy\ h:mm">
                  <c:v>42605.604166666664</c:v>
                </c:pt>
                <c:pt idx="1597" formatCode="m/d/yyyy\ h:mm">
                  <c:v>42605.625</c:v>
                </c:pt>
                <c:pt idx="1598" formatCode="m/d/yyyy\ h:mm">
                  <c:v>42605.645833333336</c:v>
                </c:pt>
                <c:pt idx="1599" formatCode="m/d/yyyy\ h:mm">
                  <c:v>42605.666666666664</c:v>
                </c:pt>
                <c:pt idx="1600" formatCode="m/d/yyyy\ h:mm">
                  <c:v>42605.6875</c:v>
                </c:pt>
                <c:pt idx="1601" formatCode="m/d/yyyy\ h:mm">
                  <c:v>42605.708333333336</c:v>
                </c:pt>
                <c:pt idx="1602" formatCode="m/d/yyyy\ h:mm">
                  <c:v>42605.729166666664</c:v>
                </c:pt>
                <c:pt idx="1603" formatCode="m/d/yyyy\ h:mm">
                  <c:v>42605.75</c:v>
                </c:pt>
                <c:pt idx="1604" formatCode="m/d/yyyy\ h:mm">
                  <c:v>42605.770833333336</c:v>
                </c:pt>
                <c:pt idx="1605" formatCode="m/d/yyyy\ h:mm">
                  <c:v>42605.791666666664</c:v>
                </c:pt>
                <c:pt idx="1606" formatCode="m/d/yyyy\ h:mm">
                  <c:v>42605.8125</c:v>
                </c:pt>
                <c:pt idx="1607" formatCode="m/d/yyyy\ h:mm">
                  <c:v>42605.833333333336</c:v>
                </c:pt>
                <c:pt idx="1608" formatCode="m/d/yyyy\ h:mm">
                  <c:v>42605.854166666664</c:v>
                </c:pt>
                <c:pt idx="1609" formatCode="m/d/yyyy\ h:mm">
                  <c:v>42605.875</c:v>
                </c:pt>
                <c:pt idx="1610" formatCode="m/d/yyyy\ h:mm">
                  <c:v>42605.895833333336</c:v>
                </c:pt>
                <c:pt idx="1611" formatCode="m/d/yyyy\ h:mm">
                  <c:v>42605.916666666664</c:v>
                </c:pt>
                <c:pt idx="1612" formatCode="m/d/yyyy\ h:mm">
                  <c:v>42605.9375</c:v>
                </c:pt>
                <c:pt idx="1613" formatCode="m/d/yyyy\ h:mm">
                  <c:v>42605.958333333336</c:v>
                </c:pt>
                <c:pt idx="1614" formatCode="m/d/yyyy\ h:mm">
                  <c:v>42605.979166666664</c:v>
                </c:pt>
                <c:pt idx="1615" formatCode="m/d/yyyy\ h:mm">
                  <c:v>42606</c:v>
                </c:pt>
                <c:pt idx="1616" formatCode="m/d/yyyy\ h:mm">
                  <c:v>42606.020833333336</c:v>
                </c:pt>
                <c:pt idx="1617" formatCode="m/d/yyyy\ h:mm">
                  <c:v>42606.041666666664</c:v>
                </c:pt>
                <c:pt idx="1618" formatCode="m/d/yyyy\ h:mm">
                  <c:v>42606.0625</c:v>
                </c:pt>
                <c:pt idx="1619" formatCode="m/d/yyyy\ h:mm">
                  <c:v>42606.083333333336</c:v>
                </c:pt>
                <c:pt idx="1620" formatCode="m/d/yyyy\ h:mm">
                  <c:v>42606.104166666664</c:v>
                </c:pt>
                <c:pt idx="1621" formatCode="m/d/yyyy\ h:mm">
                  <c:v>42606.125</c:v>
                </c:pt>
                <c:pt idx="1622" formatCode="m/d/yyyy\ h:mm">
                  <c:v>42606.145833333336</c:v>
                </c:pt>
                <c:pt idx="1623" formatCode="m/d/yyyy\ h:mm">
                  <c:v>42606.166666666664</c:v>
                </c:pt>
                <c:pt idx="1624" formatCode="m/d/yyyy\ h:mm">
                  <c:v>42606.1875</c:v>
                </c:pt>
                <c:pt idx="1625" formatCode="m/d/yyyy\ h:mm">
                  <c:v>42606.208333333336</c:v>
                </c:pt>
                <c:pt idx="1626" formatCode="m/d/yyyy\ h:mm">
                  <c:v>42606.229166666664</c:v>
                </c:pt>
                <c:pt idx="1627" formatCode="m/d/yyyy\ h:mm">
                  <c:v>42606.25</c:v>
                </c:pt>
                <c:pt idx="1628" formatCode="m/d/yyyy\ h:mm">
                  <c:v>42606.270833333336</c:v>
                </c:pt>
                <c:pt idx="1629" formatCode="m/d/yyyy\ h:mm">
                  <c:v>42606.291666666664</c:v>
                </c:pt>
                <c:pt idx="1630" formatCode="m/d/yyyy\ h:mm">
                  <c:v>42606.3125</c:v>
                </c:pt>
                <c:pt idx="1631" formatCode="m/d/yyyy\ h:mm">
                  <c:v>42606.333333333336</c:v>
                </c:pt>
                <c:pt idx="1632" formatCode="m/d/yyyy\ h:mm">
                  <c:v>42606.354166666664</c:v>
                </c:pt>
                <c:pt idx="1633" formatCode="m/d/yyyy\ h:mm">
                  <c:v>42606.375</c:v>
                </c:pt>
                <c:pt idx="1634" formatCode="m/d/yyyy\ h:mm">
                  <c:v>42606.395833333336</c:v>
                </c:pt>
                <c:pt idx="1635" formatCode="m/d/yyyy\ h:mm">
                  <c:v>42606.416666666664</c:v>
                </c:pt>
                <c:pt idx="1636" formatCode="m/d/yyyy\ h:mm">
                  <c:v>42606.4375</c:v>
                </c:pt>
                <c:pt idx="1637" formatCode="m/d/yyyy\ h:mm">
                  <c:v>42606.458333333336</c:v>
                </c:pt>
                <c:pt idx="1638" formatCode="m/d/yyyy\ h:mm">
                  <c:v>42606.479166666664</c:v>
                </c:pt>
                <c:pt idx="1639" formatCode="m/d/yyyy\ h:mm">
                  <c:v>42606.5</c:v>
                </c:pt>
                <c:pt idx="1640" formatCode="m/d/yyyy\ h:mm">
                  <c:v>42606.520833333336</c:v>
                </c:pt>
                <c:pt idx="1641" formatCode="m/d/yyyy\ h:mm">
                  <c:v>42606.541666666664</c:v>
                </c:pt>
                <c:pt idx="1642" formatCode="m/d/yyyy\ h:mm">
                  <c:v>42606.5625</c:v>
                </c:pt>
                <c:pt idx="1643" formatCode="m/d/yyyy\ h:mm">
                  <c:v>42606.583333333336</c:v>
                </c:pt>
                <c:pt idx="1644" formatCode="m/d/yyyy\ h:mm">
                  <c:v>42606.604166666664</c:v>
                </c:pt>
                <c:pt idx="1645" formatCode="m/d/yyyy\ h:mm">
                  <c:v>42606.625</c:v>
                </c:pt>
                <c:pt idx="1646" formatCode="m/d/yyyy\ h:mm">
                  <c:v>42606.645833333336</c:v>
                </c:pt>
                <c:pt idx="1647" formatCode="m/d/yyyy\ h:mm">
                  <c:v>42606.666666666664</c:v>
                </c:pt>
                <c:pt idx="1648" formatCode="m/d/yyyy\ h:mm">
                  <c:v>42606.6875</c:v>
                </c:pt>
                <c:pt idx="1649" formatCode="m/d/yyyy\ h:mm">
                  <c:v>42606.708333333336</c:v>
                </c:pt>
                <c:pt idx="1650" formatCode="m/d/yyyy\ h:mm">
                  <c:v>42606.729166666664</c:v>
                </c:pt>
                <c:pt idx="1651" formatCode="m/d/yyyy\ h:mm">
                  <c:v>42606.75</c:v>
                </c:pt>
                <c:pt idx="1652" formatCode="m/d/yyyy\ h:mm">
                  <c:v>42606.770833333336</c:v>
                </c:pt>
                <c:pt idx="1653" formatCode="m/d/yyyy\ h:mm">
                  <c:v>42606.791666666664</c:v>
                </c:pt>
                <c:pt idx="1654" formatCode="m/d/yyyy\ h:mm">
                  <c:v>42606.8125</c:v>
                </c:pt>
                <c:pt idx="1655" formatCode="m/d/yyyy\ h:mm">
                  <c:v>42606.833333333336</c:v>
                </c:pt>
                <c:pt idx="1656" formatCode="m/d/yyyy\ h:mm">
                  <c:v>42606.854166666664</c:v>
                </c:pt>
                <c:pt idx="1657" formatCode="m/d/yyyy\ h:mm">
                  <c:v>42606.875</c:v>
                </c:pt>
                <c:pt idx="1658" formatCode="m/d/yyyy\ h:mm">
                  <c:v>42606.895833333336</c:v>
                </c:pt>
                <c:pt idx="1659" formatCode="m/d/yyyy\ h:mm">
                  <c:v>42606.916666666664</c:v>
                </c:pt>
                <c:pt idx="1660" formatCode="m/d/yyyy\ h:mm">
                  <c:v>42606.9375</c:v>
                </c:pt>
                <c:pt idx="1661" formatCode="m/d/yyyy\ h:mm">
                  <c:v>42606.958333333336</c:v>
                </c:pt>
                <c:pt idx="1662" formatCode="m/d/yyyy\ h:mm">
                  <c:v>42606.979166666664</c:v>
                </c:pt>
                <c:pt idx="1663" formatCode="m/d/yyyy\ h:mm">
                  <c:v>42607</c:v>
                </c:pt>
                <c:pt idx="1664" formatCode="m/d/yyyy\ h:mm">
                  <c:v>42607.020833333336</c:v>
                </c:pt>
                <c:pt idx="1665" formatCode="m/d/yyyy\ h:mm">
                  <c:v>42607.041666666664</c:v>
                </c:pt>
                <c:pt idx="1666" formatCode="m/d/yyyy\ h:mm">
                  <c:v>42607.0625</c:v>
                </c:pt>
                <c:pt idx="1667" formatCode="m/d/yyyy\ h:mm">
                  <c:v>42607.083333333336</c:v>
                </c:pt>
                <c:pt idx="1668" formatCode="m/d/yyyy\ h:mm">
                  <c:v>42607.104166666664</c:v>
                </c:pt>
                <c:pt idx="1669" formatCode="m/d/yyyy\ h:mm">
                  <c:v>42607.125</c:v>
                </c:pt>
                <c:pt idx="1670" formatCode="m/d/yyyy\ h:mm">
                  <c:v>42607.145833333336</c:v>
                </c:pt>
                <c:pt idx="1671" formatCode="m/d/yyyy\ h:mm">
                  <c:v>42607.166666666664</c:v>
                </c:pt>
                <c:pt idx="1672" formatCode="m/d/yyyy\ h:mm">
                  <c:v>42607.1875</c:v>
                </c:pt>
                <c:pt idx="1673" formatCode="m/d/yyyy\ h:mm">
                  <c:v>42607.208333333336</c:v>
                </c:pt>
                <c:pt idx="1674" formatCode="m/d/yyyy\ h:mm">
                  <c:v>42607.229166666664</c:v>
                </c:pt>
                <c:pt idx="1675" formatCode="m/d/yyyy\ h:mm">
                  <c:v>42607.25</c:v>
                </c:pt>
                <c:pt idx="1676" formatCode="m/d/yyyy\ h:mm">
                  <c:v>42607.270833333336</c:v>
                </c:pt>
                <c:pt idx="1677" formatCode="m/d/yyyy\ h:mm">
                  <c:v>42607.291666666664</c:v>
                </c:pt>
                <c:pt idx="1678" formatCode="m/d/yyyy\ h:mm">
                  <c:v>42607.3125</c:v>
                </c:pt>
                <c:pt idx="1679" formatCode="m/d/yyyy\ h:mm">
                  <c:v>42607.333333333336</c:v>
                </c:pt>
                <c:pt idx="1680" formatCode="m/d/yyyy\ h:mm">
                  <c:v>42607.354166666664</c:v>
                </c:pt>
                <c:pt idx="1681" formatCode="m/d/yyyy\ h:mm">
                  <c:v>42607.375</c:v>
                </c:pt>
                <c:pt idx="1682" formatCode="m/d/yyyy\ h:mm">
                  <c:v>42607.395833333336</c:v>
                </c:pt>
              </c:numCache>
            </c:numRef>
          </c:xVal>
          <c:yVal>
            <c:numRef>
              <c:f>'T&amp;RH(Glass GH)'!$C$3:$C$2000</c:f>
              <c:numCache>
                <c:formatCode>General</c:formatCode>
                <c:ptCount val="1998"/>
                <c:pt idx="2">
                  <c:v>27.462</c:v>
                </c:pt>
                <c:pt idx="3">
                  <c:v>28.698</c:v>
                </c:pt>
                <c:pt idx="4">
                  <c:v>28.722999999999999</c:v>
                </c:pt>
                <c:pt idx="5">
                  <c:v>29.170999999999999</c:v>
                </c:pt>
                <c:pt idx="6">
                  <c:v>29.071000000000002</c:v>
                </c:pt>
                <c:pt idx="7">
                  <c:v>32.156999999999996</c:v>
                </c:pt>
                <c:pt idx="8">
                  <c:v>34.237000000000002</c:v>
                </c:pt>
                <c:pt idx="9">
                  <c:v>34.712000000000003</c:v>
                </c:pt>
                <c:pt idx="10">
                  <c:v>35.725000000000001</c:v>
                </c:pt>
                <c:pt idx="11">
                  <c:v>36.997</c:v>
                </c:pt>
                <c:pt idx="12">
                  <c:v>38.097000000000001</c:v>
                </c:pt>
                <c:pt idx="13">
                  <c:v>38.597999999999999</c:v>
                </c:pt>
                <c:pt idx="14">
                  <c:v>36.561</c:v>
                </c:pt>
                <c:pt idx="15">
                  <c:v>34.473999999999997</c:v>
                </c:pt>
                <c:pt idx="16">
                  <c:v>35.536999999999999</c:v>
                </c:pt>
                <c:pt idx="17">
                  <c:v>36.832999999999998</c:v>
                </c:pt>
                <c:pt idx="18">
                  <c:v>28.648</c:v>
                </c:pt>
                <c:pt idx="19">
                  <c:v>24.658000000000001</c:v>
                </c:pt>
                <c:pt idx="20">
                  <c:v>22.661000000000001</c:v>
                </c:pt>
                <c:pt idx="21">
                  <c:v>23.381</c:v>
                </c:pt>
                <c:pt idx="22">
                  <c:v>22.853000000000002</c:v>
                </c:pt>
                <c:pt idx="23">
                  <c:v>22.445</c:v>
                </c:pt>
                <c:pt idx="24">
                  <c:v>22.134</c:v>
                </c:pt>
                <c:pt idx="25">
                  <c:v>22.35</c:v>
                </c:pt>
                <c:pt idx="26">
                  <c:v>22.373000000000001</c:v>
                </c:pt>
                <c:pt idx="27">
                  <c:v>22.901</c:v>
                </c:pt>
                <c:pt idx="28">
                  <c:v>22.949000000000002</c:v>
                </c:pt>
                <c:pt idx="29">
                  <c:v>22.876999999999999</c:v>
                </c:pt>
                <c:pt idx="30">
                  <c:v>22.925000000000001</c:v>
                </c:pt>
                <c:pt idx="31">
                  <c:v>23.260999999999999</c:v>
                </c:pt>
                <c:pt idx="32">
                  <c:v>23.428999999999998</c:v>
                </c:pt>
                <c:pt idx="33">
                  <c:v>23.452999999999999</c:v>
                </c:pt>
                <c:pt idx="34">
                  <c:v>23.189</c:v>
                </c:pt>
                <c:pt idx="35">
                  <c:v>23.405000000000001</c:v>
                </c:pt>
                <c:pt idx="36">
                  <c:v>23.524999999999999</c:v>
                </c:pt>
                <c:pt idx="37">
                  <c:v>23.814</c:v>
                </c:pt>
                <c:pt idx="38">
                  <c:v>24.126999999999999</c:v>
                </c:pt>
                <c:pt idx="39">
                  <c:v>24.199000000000002</c:v>
                </c:pt>
                <c:pt idx="40">
                  <c:v>24.151</c:v>
                </c:pt>
                <c:pt idx="41">
                  <c:v>24.32</c:v>
                </c:pt>
                <c:pt idx="42">
                  <c:v>24.391999999999999</c:v>
                </c:pt>
                <c:pt idx="43">
                  <c:v>24.513000000000002</c:v>
                </c:pt>
                <c:pt idx="44">
                  <c:v>25.167000000000002</c:v>
                </c:pt>
                <c:pt idx="45">
                  <c:v>25.215</c:v>
                </c:pt>
                <c:pt idx="46">
                  <c:v>25.408999999999999</c:v>
                </c:pt>
                <c:pt idx="47">
                  <c:v>26.065999999999999</c:v>
                </c:pt>
                <c:pt idx="48">
                  <c:v>27.068999999999999</c:v>
                </c:pt>
                <c:pt idx="49">
                  <c:v>26.97</c:v>
                </c:pt>
                <c:pt idx="50">
                  <c:v>27.044</c:v>
                </c:pt>
                <c:pt idx="51">
                  <c:v>27.683</c:v>
                </c:pt>
                <c:pt idx="52">
                  <c:v>30.728999999999999</c:v>
                </c:pt>
                <c:pt idx="53">
                  <c:v>27.881</c:v>
                </c:pt>
                <c:pt idx="54">
                  <c:v>26.995000000000001</c:v>
                </c:pt>
                <c:pt idx="55">
                  <c:v>32.363</c:v>
                </c:pt>
                <c:pt idx="56">
                  <c:v>33.476999999999997</c:v>
                </c:pt>
                <c:pt idx="57">
                  <c:v>33.476999999999997</c:v>
                </c:pt>
                <c:pt idx="58">
                  <c:v>32.930999999999997</c:v>
                </c:pt>
                <c:pt idx="59">
                  <c:v>34.554000000000002</c:v>
                </c:pt>
                <c:pt idx="60">
                  <c:v>34.817999999999998</c:v>
                </c:pt>
                <c:pt idx="61">
                  <c:v>34.369</c:v>
                </c:pt>
                <c:pt idx="62">
                  <c:v>34.606999999999999</c:v>
                </c:pt>
                <c:pt idx="63">
                  <c:v>32.75</c:v>
                </c:pt>
                <c:pt idx="64">
                  <c:v>33.476999999999997</c:v>
                </c:pt>
                <c:pt idx="65">
                  <c:v>32.621000000000002</c:v>
                </c:pt>
                <c:pt idx="66">
                  <c:v>28.698</c:v>
                </c:pt>
                <c:pt idx="67">
                  <c:v>26.334</c:v>
                </c:pt>
                <c:pt idx="68">
                  <c:v>24.997</c:v>
                </c:pt>
                <c:pt idx="69">
                  <c:v>23.093</c:v>
                </c:pt>
                <c:pt idx="70">
                  <c:v>22.062000000000001</c:v>
                </c:pt>
                <c:pt idx="71">
                  <c:v>22.829000000000001</c:v>
                </c:pt>
                <c:pt idx="72">
                  <c:v>22.373000000000001</c:v>
                </c:pt>
                <c:pt idx="73">
                  <c:v>22.420999999999999</c:v>
                </c:pt>
                <c:pt idx="74">
                  <c:v>22.492999999999999</c:v>
                </c:pt>
                <c:pt idx="75">
                  <c:v>23.093</c:v>
                </c:pt>
                <c:pt idx="76">
                  <c:v>22.853000000000002</c:v>
                </c:pt>
                <c:pt idx="77">
                  <c:v>22.972999999999999</c:v>
                </c:pt>
                <c:pt idx="78">
                  <c:v>23.260999999999999</c:v>
                </c:pt>
                <c:pt idx="79">
                  <c:v>23.068999999999999</c:v>
                </c:pt>
                <c:pt idx="80">
                  <c:v>23.164999999999999</c:v>
                </c:pt>
                <c:pt idx="81">
                  <c:v>23.140999999999998</c:v>
                </c:pt>
                <c:pt idx="82">
                  <c:v>23.260999999999999</c:v>
                </c:pt>
                <c:pt idx="83">
                  <c:v>23.140999999999998</c:v>
                </c:pt>
                <c:pt idx="84">
                  <c:v>23.620999999999999</c:v>
                </c:pt>
                <c:pt idx="85">
                  <c:v>23.693000000000001</c:v>
                </c:pt>
                <c:pt idx="86">
                  <c:v>24.126999999999999</c:v>
                </c:pt>
                <c:pt idx="87">
                  <c:v>24.634</c:v>
                </c:pt>
                <c:pt idx="88">
                  <c:v>24.948</c:v>
                </c:pt>
                <c:pt idx="89">
                  <c:v>24.634</c:v>
                </c:pt>
                <c:pt idx="90">
                  <c:v>24.61</c:v>
                </c:pt>
                <c:pt idx="91">
                  <c:v>24.852</c:v>
                </c:pt>
                <c:pt idx="92">
                  <c:v>25.433</c:v>
                </c:pt>
                <c:pt idx="93">
                  <c:v>25.07</c:v>
                </c:pt>
                <c:pt idx="94">
                  <c:v>25.094000000000001</c:v>
                </c:pt>
                <c:pt idx="95">
                  <c:v>27.093</c:v>
                </c:pt>
                <c:pt idx="96">
                  <c:v>27.093</c:v>
                </c:pt>
                <c:pt idx="97">
                  <c:v>26.774000000000001</c:v>
                </c:pt>
                <c:pt idx="98">
                  <c:v>26.628</c:v>
                </c:pt>
                <c:pt idx="99">
                  <c:v>27.905000000000001</c:v>
                </c:pt>
                <c:pt idx="100">
                  <c:v>30.401</c:v>
                </c:pt>
                <c:pt idx="101">
                  <c:v>32.209000000000003</c:v>
                </c:pt>
                <c:pt idx="102">
                  <c:v>34.421999999999997</c:v>
                </c:pt>
                <c:pt idx="103">
                  <c:v>35.35</c:v>
                </c:pt>
                <c:pt idx="104">
                  <c:v>35.725000000000001</c:v>
                </c:pt>
                <c:pt idx="105">
                  <c:v>36.075000000000003</c:v>
                </c:pt>
                <c:pt idx="106">
                  <c:v>36.832999999999998</c:v>
                </c:pt>
                <c:pt idx="107">
                  <c:v>37.930999999999997</c:v>
                </c:pt>
                <c:pt idx="108">
                  <c:v>38.542000000000002</c:v>
                </c:pt>
                <c:pt idx="109">
                  <c:v>39.412999999999997</c:v>
                </c:pt>
                <c:pt idx="110">
                  <c:v>36.969000000000001</c:v>
                </c:pt>
                <c:pt idx="111">
                  <c:v>35.832000000000001</c:v>
                </c:pt>
                <c:pt idx="112">
                  <c:v>30.881</c:v>
                </c:pt>
                <c:pt idx="113">
                  <c:v>30.073</c:v>
                </c:pt>
                <c:pt idx="114">
                  <c:v>29.170999999999999</c:v>
                </c:pt>
                <c:pt idx="115">
                  <c:v>28.498999999999999</c:v>
                </c:pt>
                <c:pt idx="116">
                  <c:v>25.335999999999999</c:v>
                </c:pt>
                <c:pt idx="117">
                  <c:v>24.079000000000001</c:v>
                </c:pt>
                <c:pt idx="118">
                  <c:v>22.757000000000001</c:v>
                </c:pt>
                <c:pt idx="119">
                  <c:v>23.045000000000002</c:v>
                </c:pt>
                <c:pt idx="120">
                  <c:v>22.901</c:v>
                </c:pt>
                <c:pt idx="121">
                  <c:v>22.516999999999999</c:v>
                </c:pt>
                <c:pt idx="122">
                  <c:v>22.805</c:v>
                </c:pt>
                <c:pt idx="123">
                  <c:v>22.637</c:v>
                </c:pt>
                <c:pt idx="124">
                  <c:v>22.780999999999999</c:v>
                </c:pt>
                <c:pt idx="125">
                  <c:v>23.140999999999998</c:v>
                </c:pt>
                <c:pt idx="126">
                  <c:v>23.189</c:v>
                </c:pt>
                <c:pt idx="127">
                  <c:v>22.901</c:v>
                </c:pt>
                <c:pt idx="128">
                  <c:v>22.997</c:v>
                </c:pt>
                <c:pt idx="129">
                  <c:v>23.021000000000001</c:v>
                </c:pt>
                <c:pt idx="130">
                  <c:v>23.260999999999999</c:v>
                </c:pt>
                <c:pt idx="131">
                  <c:v>23.645</c:v>
                </c:pt>
                <c:pt idx="132">
                  <c:v>23.597000000000001</c:v>
                </c:pt>
                <c:pt idx="133">
                  <c:v>23.620999999999999</c:v>
                </c:pt>
                <c:pt idx="134">
                  <c:v>23.79</c:v>
                </c:pt>
                <c:pt idx="135">
                  <c:v>24.417000000000002</c:v>
                </c:pt>
                <c:pt idx="136">
                  <c:v>24.803000000000001</c:v>
                </c:pt>
                <c:pt idx="137">
                  <c:v>24.948</c:v>
                </c:pt>
                <c:pt idx="138">
                  <c:v>24.997</c:v>
                </c:pt>
                <c:pt idx="139">
                  <c:v>25.045000000000002</c:v>
                </c:pt>
                <c:pt idx="140">
                  <c:v>25.167000000000002</c:v>
                </c:pt>
                <c:pt idx="141">
                  <c:v>25.457999999999998</c:v>
                </c:pt>
                <c:pt idx="142">
                  <c:v>25.530999999999999</c:v>
                </c:pt>
                <c:pt idx="143">
                  <c:v>29.696000000000002</c:v>
                </c:pt>
                <c:pt idx="144">
                  <c:v>28.797999999999998</c:v>
                </c:pt>
                <c:pt idx="145">
                  <c:v>28.029</c:v>
                </c:pt>
                <c:pt idx="146">
                  <c:v>28.029</c:v>
                </c:pt>
                <c:pt idx="147">
                  <c:v>28.475000000000001</c:v>
                </c:pt>
                <c:pt idx="148">
                  <c:v>32.26</c:v>
                </c:pt>
                <c:pt idx="149">
                  <c:v>31.11</c:v>
                </c:pt>
                <c:pt idx="150">
                  <c:v>31.135000000000002</c:v>
                </c:pt>
                <c:pt idx="151">
                  <c:v>34.079000000000001</c:v>
                </c:pt>
                <c:pt idx="152">
                  <c:v>33.216999999999999</c:v>
                </c:pt>
                <c:pt idx="153">
                  <c:v>31.952000000000002</c:v>
                </c:pt>
                <c:pt idx="154">
                  <c:v>32.957000000000001</c:v>
                </c:pt>
                <c:pt idx="155">
                  <c:v>34.58</c:v>
                </c:pt>
                <c:pt idx="156">
                  <c:v>35.137</c:v>
                </c:pt>
                <c:pt idx="157">
                  <c:v>37.847999999999999</c:v>
                </c:pt>
                <c:pt idx="158">
                  <c:v>36.182000000000002</c:v>
                </c:pt>
                <c:pt idx="159">
                  <c:v>34.792000000000002</c:v>
                </c:pt>
                <c:pt idx="160">
                  <c:v>34.106000000000002</c:v>
                </c:pt>
                <c:pt idx="161">
                  <c:v>34.369</c:v>
                </c:pt>
                <c:pt idx="162">
                  <c:v>31.236999999999998</c:v>
                </c:pt>
                <c:pt idx="163">
                  <c:v>28.748000000000001</c:v>
                </c:pt>
                <c:pt idx="164">
                  <c:v>26.09</c:v>
                </c:pt>
                <c:pt idx="165">
                  <c:v>26.236999999999998</c:v>
                </c:pt>
                <c:pt idx="166">
                  <c:v>22.23</c:v>
                </c:pt>
                <c:pt idx="167">
                  <c:v>22.684999999999999</c:v>
                </c:pt>
                <c:pt idx="168">
                  <c:v>22.445</c:v>
                </c:pt>
                <c:pt idx="169">
                  <c:v>22.733000000000001</c:v>
                </c:pt>
                <c:pt idx="170">
                  <c:v>22.637</c:v>
                </c:pt>
                <c:pt idx="171">
                  <c:v>22.469000000000001</c:v>
                </c:pt>
                <c:pt idx="172">
                  <c:v>22.925000000000001</c:v>
                </c:pt>
                <c:pt idx="173">
                  <c:v>23.021000000000001</c:v>
                </c:pt>
                <c:pt idx="174">
                  <c:v>22.876999999999999</c:v>
                </c:pt>
                <c:pt idx="175">
                  <c:v>22.949000000000002</c:v>
                </c:pt>
                <c:pt idx="176">
                  <c:v>23.117000000000001</c:v>
                </c:pt>
                <c:pt idx="177">
                  <c:v>23.405000000000001</c:v>
                </c:pt>
                <c:pt idx="178">
                  <c:v>23.669</c:v>
                </c:pt>
                <c:pt idx="179">
                  <c:v>23.548999999999999</c:v>
                </c:pt>
                <c:pt idx="180">
                  <c:v>23.452999999999999</c:v>
                </c:pt>
                <c:pt idx="181">
                  <c:v>23.548999999999999</c:v>
                </c:pt>
                <c:pt idx="182">
                  <c:v>23.645</c:v>
                </c:pt>
                <c:pt idx="183">
                  <c:v>24.731000000000002</c:v>
                </c:pt>
                <c:pt idx="184">
                  <c:v>25.117999999999999</c:v>
                </c:pt>
                <c:pt idx="185">
                  <c:v>24.997</c:v>
                </c:pt>
                <c:pt idx="186">
                  <c:v>24.779</c:v>
                </c:pt>
                <c:pt idx="187">
                  <c:v>24.9</c:v>
                </c:pt>
                <c:pt idx="188">
                  <c:v>25.361000000000001</c:v>
                </c:pt>
                <c:pt idx="189">
                  <c:v>25.457999999999998</c:v>
                </c:pt>
                <c:pt idx="190">
                  <c:v>25.652000000000001</c:v>
                </c:pt>
                <c:pt idx="191">
                  <c:v>30.3</c:v>
                </c:pt>
                <c:pt idx="192">
                  <c:v>28.797999999999998</c:v>
                </c:pt>
                <c:pt idx="193">
                  <c:v>27.462</c:v>
                </c:pt>
                <c:pt idx="194">
                  <c:v>27.437000000000001</c:v>
                </c:pt>
                <c:pt idx="195">
                  <c:v>28.599</c:v>
                </c:pt>
                <c:pt idx="196">
                  <c:v>31.542999999999999</c:v>
                </c:pt>
                <c:pt idx="197">
                  <c:v>33.087000000000003</c:v>
                </c:pt>
                <c:pt idx="198">
                  <c:v>34.210999999999999</c:v>
                </c:pt>
                <c:pt idx="199">
                  <c:v>34.448</c:v>
                </c:pt>
                <c:pt idx="200">
                  <c:v>35.137</c:v>
                </c:pt>
                <c:pt idx="201">
                  <c:v>35.725000000000001</c:v>
                </c:pt>
                <c:pt idx="202">
                  <c:v>36.723999999999997</c:v>
                </c:pt>
                <c:pt idx="203">
                  <c:v>36.399000000000001</c:v>
                </c:pt>
                <c:pt idx="204">
                  <c:v>37.051000000000002</c:v>
                </c:pt>
                <c:pt idx="205">
                  <c:v>37.682000000000002</c:v>
                </c:pt>
                <c:pt idx="206">
                  <c:v>35.966999999999999</c:v>
                </c:pt>
                <c:pt idx="207">
                  <c:v>33.896000000000001</c:v>
                </c:pt>
                <c:pt idx="208">
                  <c:v>28.797999999999998</c:v>
                </c:pt>
                <c:pt idx="209">
                  <c:v>25.895</c:v>
                </c:pt>
                <c:pt idx="210">
                  <c:v>24.055</c:v>
                </c:pt>
                <c:pt idx="211">
                  <c:v>21.870999999999999</c:v>
                </c:pt>
                <c:pt idx="212">
                  <c:v>22.445</c:v>
                </c:pt>
                <c:pt idx="213">
                  <c:v>22.492999999999999</c:v>
                </c:pt>
                <c:pt idx="214">
                  <c:v>23.045000000000002</c:v>
                </c:pt>
                <c:pt idx="215">
                  <c:v>22.709</c:v>
                </c:pt>
                <c:pt idx="216">
                  <c:v>23.117000000000001</c:v>
                </c:pt>
                <c:pt idx="217">
                  <c:v>23.164999999999999</c:v>
                </c:pt>
                <c:pt idx="218">
                  <c:v>23.068999999999999</c:v>
                </c:pt>
                <c:pt idx="219">
                  <c:v>22.997</c:v>
                </c:pt>
                <c:pt idx="220">
                  <c:v>22.949000000000002</c:v>
                </c:pt>
                <c:pt idx="221">
                  <c:v>23.117000000000001</c:v>
                </c:pt>
                <c:pt idx="222">
                  <c:v>23.645</c:v>
                </c:pt>
                <c:pt idx="223">
                  <c:v>23.501000000000001</c:v>
                </c:pt>
                <c:pt idx="224">
                  <c:v>23.693000000000001</c:v>
                </c:pt>
                <c:pt idx="225">
                  <c:v>23.765999999999998</c:v>
                </c:pt>
                <c:pt idx="226">
                  <c:v>23.885999999999999</c:v>
                </c:pt>
                <c:pt idx="227">
                  <c:v>23.838000000000001</c:v>
                </c:pt>
                <c:pt idx="228">
                  <c:v>23.91</c:v>
                </c:pt>
                <c:pt idx="229">
                  <c:v>23.957999999999998</c:v>
                </c:pt>
                <c:pt idx="230">
                  <c:v>23.838000000000001</c:v>
                </c:pt>
                <c:pt idx="231">
                  <c:v>24.513000000000002</c:v>
                </c:pt>
                <c:pt idx="232">
                  <c:v>24.706</c:v>
                </c:pt>
                <c:pt idx="233">
                  <c:v>25.021000000000001</c:v>
                </c:pt>
                <c:pt idx="234">
                  <c:v>24.948</c:v>
                </c:pt>
                <c:pt idx="235">
                  <c:v>24.779</c:v>
                </c:pt>
                <c:pt idx="236">
                  <c:v>24.852</c:v>
                </c:pt>
                <c:pt idx="237">
                  <c:v>24.803000000000001</c:v>
                </c:pt>
                <c:pt idx="238">
                  <c:v>25.021000000000001</c:v>
                </c:pt>
                <c:pt idx="239">
                  <c:v>27.881</c:v>
                </c:pt>
                <c:pt idx="240">
                  <c:v>26.823</c:v>
                </c:pt>
                <c:pt idx="241">
                  <c:v>26.701000000000001</c:v>
                </c:pt>
                <c:pt idx="242">
                  <c:v>26.872</c:v>
                </c:pt>
                <c:pt idx="243">
                  <c:v>28.698</c:v>
                </c:pt>
                <c:pt idx="244">
                  <c:v>32.029000000000003</c:v>
                </c:pt>
                <c:pt idx="245">
                  <c:v>32.389000000000003</c:v>
                </c:pt>
                <c:pt idx="246">
                  <c:v>32.543999999999997</c:v>
                </c:pt>
                <c:pt idx="247">
                  <c:v>34.500999999999998</c:v>
                </c:pt>
                <c:pt idx="248">
                  <c:v>32.621000000000002</c:v>
                </c:pt>
                <c:pt idx="249">
                  <c:v>32.723999999999997</c:v>
                </c:pt>
                <c:pt idx="250">
                  <c:v>34.421999999999997</c:v>
                </c:pt>
                <c:pt idx="251">
                  <c:v>34.237000000000002</c:v>
                </c:pt>
                <c:pt idx="252">
                  <c:v>37.325000000000003</c:v>
                </c:pt>
                <c:pt idx="253">
                  <c:v>39.442</c:v>
                </c:pt>
                <c:pt idx="254">
                  <c:v>35.994</c:v>
                </c:pt>
                <c:pt idx="255">
                  <c:v>34.131999999999998</c:v>
                </c:pt>
                <c:pt idx="256">
                  <c:v>33.659999999999997</c:v>
                </c:pt>
                <c:pt idx="257">
                  <c:v>34.712000000000003</c:v>
                </c:pt>
                <c:pt idx="258">
                  <c:v>30.552</c:v>
                </c:pt>
                <c:pt idx="259">
                  <c:v>28.4</c:v>
                </c:pt>
                <c:pt idx="260">
                  <c:v>26.407</c:v>
                </c:pt>
                <c:pt idx="261">
                  <c:v>26.896999999999998</c:v>
                </c:pt>
                <c:pt idx="262">
                  <c:v>22.326000000000001</c:v>
                </c:pt>
                <c:pt idx="263">
                  <c:v>22.469000000000001</c:v>
                </c:pt>
                <c:pt idx="264">
                  <c:v>22.35</c:v>
                </c:pt>
                <c:pt idx="265">
                  <c:v>22.613</c:v>
                </c:pt>
                <c:pt idx="266">
                  <c:v>22.684999999999999</c:v>
                </c:pt>
                <c:pt idx="267">
                  <c:v>22.541</c:v>
                </c:pt>
                <c:pt idx="268">
                  <c:v>23.021000000000001</c:v>
                </c:pt>
                <c:pt idx="269">
                  <c:v>23.068999999999999</c:v>
                </c:pt>
                <c:pt idx="270">
                  <c:v>22.901</c:v>
                </c:pt>
                <c:pt idx="271">
                  <c:v>22.972999999999999</c:v>
                </c:pt>
                <c:pt idx="272">
                  <c:v>23.309000000000001</c:v>
                </c:pt>
                <c:pt idx="273">
                  <c:v>23.573</c:v>
                </c:pt>
                <c:pt idx="274">
                  <c:v>23.573</c:v>
                </c:pt>
                <c:pt idx="275">
                  <c:v>23.573</c:v>
                </c:pt>
                <c:pt idx="276">
                  <c:v>23.620999999999999</c:v>
                </c:pt>
                <c:pt idx="277">
                  <c:v>23.742000000000001</c:v>
                </c:pt>
                <c:pt idx="278">
                  <c:v>23.981999999999999</c:v>
                </c:pt>
                <c:pt idx="279">
                  <c:v>24.658000000000001</c:v>
                </c:pt>
                <c:pt idx="280">
                  <c:v>24.779</c:v>
                </c:pt>
                <c:pt idx="281">
                  <c:v>24.731000000000002</c:v>
                </c:pt>
                <c:pt idx="282">
                  <c:v>24.803000000000001</c:v>
                </c:pt>
                <c:pt idx="283">
                  <c:v>25.117999999999999</c:v>
                </c:pt>
                <c:pt idx="284">
                  <c:v>25.361000000000001</c:v>
                </c:pt>
                <c:pt idx="285">
                  <c:v>25.215</c:v>
                </c:pt>
                <c:pt idx="286">
                  <c:v>25.555</c:v>
                </c:pt>
                <c:pt idx="287">
                  <c:v>29.245999999999999</c:v>
                </c:pt>
                <c:pt idx="288">
                  <c:v>28.524000000000001</c:v>
                </c:pt>
                <c:pt idx="289">
                  <c:v>27.98</c:v>
                </c:pt>
                <c:pt idx="290">
                  <c:v>27.905000000000001</c:v>
                </c:pt>
                <c:pt idx="291">
                  <c:v>28.574000000000002</c:v>
                </c:pt>
                <c:pt idx="292">
                  <c:v>32.209000000000003</c:v>
                </c:pt>
                <c:pt idx="293">
                  <c:v>33.817</c:v>
                </c:pt>
                <c:pt idx="294">
                  <c:v>34.951000000000001</c:v>
                </c:pt>
                <c:pt idx="295">
                  <c:v>35.94</c:v>
                </c:pt>
                <c:pt idx="296">
                  <c:v>36.723999999999997</c:v>
                </c:pt>
                <c:pt idx="297">
                  <c:v>37.243000000000002</c:v>
                </c:pt>
                <c:pt idx="298">
                  <c:v>37.82</c:v>
                </c:pt>
                <c:pt idx="299">
                  <c:v>36.533999999999999</c:v>
                </c:pt>
                <c:pt idx="300">
                  <c:v>36.344999999999999</c:v>
                </c:pt>
                <c:pt idx="301">
                  <c:v>34.898000000000003</c:v>
                </c:pt>
                <c:pt idx="302">
                  <c:v>34.158000000000001</c:v>
                </c:pt>
                <c:pt idx="303">
                  <c:v>34.686</c:v>
                </c:pt>
                <c:pt idx="304">
                  <c:v>34.185000000000002</c:v>
                </c:pt>
                <c:pt idx="305">
                  <c:v>34.817999999999998</c:v>
                </c:pt>
                <c:pt idx="306">
                  <c:v>31.925999999999998</c:v>
                </c:pt>
                <c:pt idx="307">
                  <c:v>30.199000000000002</c:v>
                </c:pt>
                <c:pt idx="308">
                  <c:v>28.077999999999999</c:v>
                </c:pt>
                <c:pt idx="309">
                  <c:v>28.053999999999998</c:v>
                </c:pt>
                <c:pt idx="310">
                  <c:v>22.997</c:v>
                </c:pt>
                <c:pt idx="311">
                  <c:v>22.445</c:v>
                </c:pt>
                <c:pt idx="312">
                  <c:v>22.780999999999999</c:v>
                </c:pt>
                <c:pt idx="313">
                  <c:v>22.829000000000001</c:v>
                </c:pt>
                <c:pt idx="314">
                  <c:v>22.709</c:v>
                </c:pt>
                <c:pt idx="315">
                  <c:v>22.925000000000001</c:v>
                </c:pt>
                <c:pt idx="316">
                  <c:v>22.516999999999999</c:v>
                </c:pt>
                <c:pt idx="317">
                  <c:v>22.637</c:v>
                </c:pt>
                <c:pt idx="318">
                  <c:v>22.805</c:v>
                </c:pt>
                <c:pt idx="319">
                  <c:v>22.805</c:v>
                </c:pt>
                <c:pt idx="320">
                  <c:v>22.805</c:v>
                </c:pt>
                <c:pt idx="321">
                  <c:v>23.021000000000001</c:v>
                </c:pt>
                <c:pt idx="322">
                  <c:v>23.285</c:v>
                </c:pt>
                <c:pt idx="323">
                  <c:v>22.901</c:v>
                </c:pt>
                <c:pt idx="324">
                  <c:v>23.093</c:v>
                </c:pt>
                <c:pt idx="325">
                  <c:v>23.164999999999999</c:v>
                </c:pt>
                <c:pt idx="326">
                  <c:v>23.452999999999999</c:v>
                </c:pt>
                <c:pt idx="327">
                  <c:v>24.536999999999999</c:v>
                </c:pt>
                <c:pt idx="328">
                  <c:v>24.344000000000001</c:v>
                </c:pt>
                <c:pt idx="329">
                  <c:v>24.367999999999999</c:v>
                </c:pt>
                <c:pt idx="330">
                  <c:v>24.489000000000001</c:v>
                </c:pt>
                <c:pt idx="331">
                  <c:v>24.658000000000001</c:v>
                </c:pt>
                <c:pt idx="332">
                  <c:v>25.117999999999999</c:v>
                </c:pt>
                <c:pt idx="333">
                  <c:v>25.335999999999999</c:v>
                </c:pt>
                <c:pt idx="334">
                  <c:v>25.725000000000001</c:v>
                </c:pt>
                <c:pt idx="335">
                  <c:v>27.831</c:v>
                </c:pt>
                <c:pt idx="336">
                  <c:v>29.196000000000002</c:v>
                </c:pt>
                <c:pt idx="337">
                  <c:v>27.881</c:v>
                </c:pt>
                <c:pt idx="338">
                  <c:v>28.350999999999999</c:v>
                </c:pt>
                <c:pt idx="339">
                  <c:v>29.670999999999999</c:v>
                </c:pt>
                <c:pt idx="340">
                  <c:v>32.723999999999997</c:v>
                </c:pt>
                <c:pt idx="341">
                  <c:v>33.896000000000001</c:v>
                </c:pt>
                <c:pt idx="342">
                  <c:v>33.843000000000004</c:v>
                </c:pt>
                <c:pt idx="343">
                  <c:v>33.817</c:v>
                </c:pt>
                <c:pt idx="344">
                  <c:v>35.966999999999999</c:v>
                </c:pt>
                <c:pt idx="345">
                  <c:v>33.164999999999999</c:v>
                </c:pt>
                <c:pt idx="346">
                  <c:v>34.29</c:v>
                </c:pt>
                <c:pt idx="347">
                  <c:v>37.406999999999996</c:v>
                </c:pt>
                <c:pt idx="348">
                  <c:v>33.634</c:v>
                </c:pt>
                <c:pt idx="349">
                  <c:v>33.53</c:v>
                </c:pt>
                <c:pt idx="350">
                  <c:v>32.389000000000003</c:v>
                </c:pt>
                <c:pt idx="351">
                  <c:v>33.372999999999998</c:v>
                </c:pt>
                <c:pt idx="352">
                  <c:v>32.363</c:v>
                </c:pt>
                <c:pt idx="353">
                  <c:v>32.853999999999999</c:v>
                </c:pt>
                <c:pt idx="354">
                  <c:v>30.552</c:v>
                </c:pt>
                <c:pt idx="355">
                  <c:v>28.45</c:v>
                </c:pt>
                <c:pt idx="356">
                  <c:v>26.701000000000001</c:v>
                </c:pt>
                <c:pt idx="357">
                  <c:v>26.359000000000002</c:v>
                </c:pt>
                <c:pt idx="358">
                  <c:v>21.895</c:v>
                </c:pt>
                <c:pt idx="359">
                  <c:v>22.326000000000001</c:v>
                </c:pt>
                <c:pt idx="360">
                  <c:v>22.206</c:v>
                </c:pt>
                <c:pt idx="361">
                  <c:v>22.396999999999998</c:v>
                </c:pt>
                <c:pt idx="362">
                  <c:v>22.805</c:v>
                </c:pt>
                <c:pt idx="363">
                  <c:v>22.901</c:v>
                </c:pt>
                <c:pt idx="364">
                  <c:v>22.684999999999999</c:v>
                </c:pt>
                <c:pt idx="365">
                  <c:v>22.925000000000001</c:v>
                </c:pt>
                <c:pt idx="366">
                  <c:v>23.164999999999999</c:v>
                </c:pt>
                <c:pt idx="367">
                  <c:v>23.117000000000001</c:v>
                </c:pt>
                <c:pt idx="368">
                  <c:v>22.925000000000001</c:v>
                </c:pt>
                <c:pt idx="369">
                  <c:v>23.068999999999999</c:v>
                </c:pt>
                <c:pt idx="370">
                  <c:v>23.501000000000001</c:v>
                </c:pt>
                <c:pt idx="371">
                  <c:v>23.620999999999999</c:v>
                </c:pt>
                <c:pt idx="372">
                  <c:v>23.645</c:v>
                </c:pt>
                <c:pt idx="373">
                  <c:v>23.597000000000001</c:v>
                </c:pt>
                <c:pt idx="374">
                  <c:v>23.693000000000001</c:v>
                </c:pt>
                <c:pt idx="375">
                  <c:v>24.199000000000002</c:v>
                </c:pt>
                <c:pt idx="376">
                  <c:v>24.585999999999999</c:v>
                </c:pt>
                <c:pt idx="377">
                  <c:v>25.07</c:v>
                </c:pt>
                <c:pt idx="378">
                  <c:v>24.803000000000001</c:v>
                </c:pt>
                <c:pt idx="379">
                  <c:v>25.215</c:v>
                </c:pt>
                <c:pt idx="380">
                  <c:v>25.433</c:v>
                </c:pt>
                <c:pt idx="381">
                  <c:v>25.167000000000002</c:v>
                </c:pt>
                <c:pt idx="382">
                  <c:v>25.555</c:v>
                </c:pt>
                <c:pt idx="383">
                  <c:v>26.774000000000001</c:v>
                </c:pt>
                <c:pt idx="384">
                  <c:v>28.997</c:v>
                </c:pt>
                <c:pt idx="385">
                  <c:v>27.634</c:v>
                </c:pt>
                <c:pt idx="386">
                  <c:v>27.881</c:v>
                </c:pt>
                <c:pt idx="387">
                  <c:v>29.620999999999999</c:v>
                </c:pt>
                <c:pt idx="388">
                  <c:v>32.698999999999998</c:v>
                </c:pt>
                <c:pt idx="389">
                  <c:v>34.079000000000001</c:v>
                </c:pt>
                <c:pt idx="390">
                  <c:v>34.817999999999998</c:v>
                </c:pt>
                <c:pt idx="391">
                  <c:v>34.844999999999999</c:v>
                </c:pt>
                <c:pt idx="392">
                  <c:v>35.296999999999997</c:v>
                </c:pt>
                <c:pt idx="393">
                  <c:v>33.268999999999998</c:v>
                </c:pt>
                <c:pt idx="394">
                  <c:v>35.645000000000003</c:v>
                </c:pt>
                <c:pt idx="395">
                  <c:v>35.912999999999997</c:v>
                </c:pt>
                <c:pt idx="396">
                  <c:v>37.517000000000003</c:v>
                </c:pt>
                <c:pt idx="397">
                  <c:v>37.325000000000003</c:v>
                </c:pt>
                <c:pt idx="398">
                  <c:v>34.131999999999998</c:v>
                </c:pt>
                <c:pt idx="399">
                  <c:v>32.156999999999996</c:v>
                </c:pt>
                <c:pt idx="400">
                  <c:v>30.324999999999999</c:v>
                </c:pt>
                <c:pt idx="401">
                  <c:v>30.097999999999999</c:v>
                </c:pt>
                <c:pt idx="402">
                  <c:v>26.236999999999998</c:v>
                </c:pt>
                <c:pt idx="403">
                  <c:v>23.309000000000001</c:v>
                </c:pt>
                <c:pt idx="404">
                  <c:v>23.428999999999998</c:v>
                </c:pt>
                <c:pt idx="405">
                  <c:v>23.838000000000001</c:v>
                </c:pt>
                <c:pt idx="406">
                  <c:v>23.356999999999999</c:v>
                </c:pt>
                <c:pt idx="407">
                  <c:v>22.492999999999999</c:v>
                </c:pt>
                <c:pt idx="408">
                  <c:v>22.565000000000001</c:v>
                </c:pt>
                <c:pt idx="409">
                  <c:v>22.637</c:v>
                </c:pt>
                <c:pt idx="410">
                  <c:v>22.492999999999999</c:v>
                </c:pt>
                <c:pt idx="411">
                  <c:v>23.045000000000002</c:v>
                </c:pt>
                <c:pt idx="412">
                  <c:v>23.189</c:v>
                </c:pt>
                <c:pt idx="413">
                  <c:v>23.236999999999998</c:v>
                </c:pt>
                <c:pt idx="414">
                  <c:v>22.829000000000001</c:v>
                </c:pt>
                <c:pt idx="415">
                  <c:v>23.405000000000001</c:v>
                </c:pt>
                <c:pt idx="416">
                  <c:v>23.524999999999999</c:v>
                </c:pt>
                <c:pt idx="417">
                  <c:v>23.260999999999999</c:v>
                </c:pt>
                <c:pt idx="418">
                  <c:v>23.309000000000001</c:v>
                </c:pt>
                <c:pt idx="419">
                  <c:v>23.381</c:v>
                </c:pt>
                <c:pt idx="420">
                  <c:v>23.524999999999999</c:v>
                </c:pt>
                <c:pt idx="421">
                  <c:v>23.79</c:v>
                </c:pt>
                <c:pt idx="422">
                  <c:v>24.030999999999999</c:v>
                </c:pt>
                <c:pt idx="423">
                  <c:v>24.706</c:v>
                </c:pt>
                <c:pt idx="424">
                  <c:v>24.536999999999999</c:v>
                </c:pt>
                <c:pt idx="425">
                  <c:v>24.827000000000002</c:v>
                </c:pt>
                <c:pt idx="426">
                  <c:v>25.141999999999999</c:v>
                </c:pt>
                <c:pt idx="427">
                  <c:v>24.9</c:v>
                </c:pt>
                <c:pt idx="428">
                  <c:v>25.215</c:v>
                </c:pt>
                <c:pt idx="429">
                  <c:v>25.555</c:v>
                </c:pt>
                <c:pt idx="430">
                  <c:v>25.847000000000001</c:v>
                </c:pt>
                <c:pt idx="431">
                  <c:v>26.652000000000001</c:v>
                </c:pt>
                <c:pt idx="432">
                  <c:v>26.382999999999999</c:v>
                </c:pt>
                <c:pt idx="433">
                  <c:v>27.117999999999999</c:v>
                </c:pt>
                <c:pt idx="434">
                  <c:v>27.018999999999998</c:v>
                </c:pt>
                <c:pt idx="435">
                  <c:v>28.574000000000002</c:v>
                </c:pt>
                <c:pt idx="436">
                  <c:v>30.728999999999999</c:v>
                </c:pt>
                <c:pt idx="437">
                  <c:v>31.516999999999999</c:v>
                </c:pt>
                <c:pt idx="438">
                  <c:v>33.034999999999997</c:v>
                </c:pt>
                <c:pt idx="439">
                  <c:v>33.399000000000001</c:v>
                </c:pt>
                <c:pt idx="440">
                  <c:v>29.946999999999999</c:v>
                </c:pt>
                <c:pt idx="441">
                  <c:v>32.08</c:v>
                </c:pt>
                <c:pt idx="442">
                  <c:v>32.673000000000002</c:v>
                </c:pt>
                <c:pt idx="443">
                  <c:v>32.723999999999997</c:v>
                </c:pt>
                <c:pt idx="444">
                  <c:v>36.479999999999997</c:v>
                </c:pt>
                <c:pt idx="445">
                  <c:v>37.351999999999997</c:v>
                </c:pt>
                <c:pt idx="446">
                  <c:v>37.738</c:v>
                </c:pt>
                <c:pt idx="447">
                  <c:v>35.511000000000003</c:v>
                </c:pt>
                <c:pt idx="448">
                  <c:v>34.606999999999999</c:v>
                </c:pt>
                <c:pt idx="449">
                  <c:v>33.790999999999997</c:v>
                </c:pt>
                <c:pt idx="450">
                  <c:v>31.312999999999999</c:v>
                </c:pt>
                <c:pt idx="451">
                  <c:v>29.847000000000001</c:v>
                </c:pt>
                <c:pt idx="452">
                  <c:v>26.042000000000002</c:v>
                </c:pt>
                <c:pt idx="453">
                  <c:v>22.829000000000001</c:v>
                </c:pt>
                <c:pt idx="454">
                  <c:v>22.469000000000001</c:v>
                </c:pt>
                <c:pt idx="455">
                  <c:v>22.684999999999999</c:v>
                </c:pt>
                <c:pt idx="456">
                  <c:v>22.469000000000001</c:v>
                </c:pt>
                <c:pt idx="457">
                  <c:v>23.045000000000002</c:v>
                </c:pt>
                <c:pt idx="458">
                  <c:v>22.396999999999998</c:v>
                </c:pt>
                <c:pt idx="459">
                  <c:v>22.373000000000001</c:v>
                </c:pt>
                <c:pt idx="460">
                  <c:v>22.516999999999999</c:v>
                </c:pt>
                <c:pt idx="461">
                  <c:v>22.805</c:v>
                </c:pt>
                <c:pt idx="462">
                  <c:v>23.021000000000001</c:v>
                </c:pt>
                <c:pt idx="463">
                  <c:v>23.236999999999998</c:v>
                </c:pt>
                <c:pt idx="464">
                  <c:v>23.068999999999999</c:v>
                </c:pt>
                <c:pt idx="465">
                  <c:v>23.068999999999999</c:v>
                </c:pt>
                <c:pt idx="466">
                  <c:v>23.285</c:v>
                </c:pt>
                <c:pt idx="467">
                  <c:v>23.548999999999999</c:v>
                </c:pt>
                <c:pt idx="468">
                  <c:v>23.213000000000001</c:v>
                </c:pt>
                <c:pt idx="469">
                  <c:v>23.452999999999999</c:v>
                </c:pt>
                <c:pt idx="470">
                  <c:v>23.861999999999998</c:v>
                </c:pt>
                <c:pt idx="471">
                  <c:v>24.367999999999999</c:v>
                </c:pt>
                <c:pt idx="472">
                  <c:v>24.391999999999999</c:v>
                </c:pt>
                <c:pt idx="473">
                  <c:v>24.61</c:v>
                </c:pt>
                <c:pt idx="474">
                  <c:v>24.681999999999999</c:v>
                </c:pt>
                <c:pt idx="475">
                  <c:v>24.561</c:v>
                </c:pt>
                <c:pt idx="476">
                  <c:v>25.263999999999999</c:v>
                </c:pt>
                <c:pt idx="477">
                  <c:v>25.312000000000001</c:v>
                </c:pt>
                <c:pt idx="478">
                  <c:v>25.530999999999999</c:v>
                </c:pt>
                <c:pt idx="479">
                  <c:v>26.53</c:v>
                </c:pt>
                <c:pt idx="480">
                  <c:v>27.117999999999999</c:v>
                </c:pt>
                <c:pt idx="481">
                  <c:v>27.905000000000001</c:v>
                </c:pt>
                <c:pt idx="482">
                  <c:v>27.757000000000001</c:v>
                </c:pt>
                <c:pt idx="483">
                  <c:v>29.021999999999998</c:v>
                </c:pt>
                <c:pt idx="484">
                  <c:v>32.75</c:v>
                </c:pt>
                <c:pt idx="485">
                  <c:v>34.633000000000003</c:v>
                </c:pt>
                <c:pt idx="486">
                  <c:v>35.511000000000003</c:v>
                </c:pt>
                <c:pt idx="487">
                  <c:v>36.209000000000003</c:v>
                </c:pt>
                <c:pt idx="488">
                  <c:v>37.133000000000003</c:v>
                </c:pt>
                <c:pt idx="489">
                  <c:v>37.655000000000001</c:v>
                </c:pt>
                <c:pt idx="490">
                  <c:v>35.618000000000002</c:v>
                </c:pt>
                <c:pt idx="491">
                  <c:v>36.128999999999998</c:v>
                </c:pt>
                <c:pt idx="492">
                  <c:v>35.752000000000002</c:v>
                </c:pt>
                <c:pt idx="493">
                  <c:v>38.097000000000001</c:v>
                </c:pt>
                <c:pt idx="494">
                  <c:v>36.779000000000003</c:v>
                </c:pt>
                <c:pt idx="495">
                  <c:v>33.243000000000002</c:v>
                </c:pt>
                <c:pt idx="496">
                  <c:v>31.952000000000002</c:v>
                </c:pt>
                <c:pt idx="497">
                  <c:v>31.875</c:v>
                </c:pt>
                <c:pt idx="498">
                  <c:v>26.456</c:v>
                </c:pt>
                <c:pt idx="499">
                  <c:v>23.140999999999998</c:v>
                </c:pt>
                <c:pt idx="500">
                  <c:v>22.373000000000001</c:v>
                </c:pt>
                <c:pt idx="501">
                  <c:v>22.829000000000001</c:v>
                </c:pt>
                <c:pt idx="502">
                  <c:v>22.876999999999999</c:v>
                </c:pt>
                <c:pt idx="503">
                  <c:v>22.613</c:v>
                </c:pt>
                <c:pt idx="504">
                  <c:v>22.972999999999999</c:v>
                </c:pt>
                <c:pt idx="505">
                  <c:v>22.684999999999999</c:v>
                </c:pt>
                <c:pt idx="506">
                  <c:v>23.140999999999998</c:v>
                </c:pt>
                <c:pt idx="507">
                  <c:v>23.164999999999999</c:v>
                </c:pt>
                <c:pt idx="508">
                  <c:v>23.045000000000002</c:v>
                </c:pt>
                <c:pt idx="509">
                  <c:v>23.068999999999999</c:v>
                </c:pt>
                <c:pt idx="510">
                  <c:v>23.309000000000001</c:v>
                </c:pt>
                <c:pt idx="511">
                  <c:v>23.189</c:v>
                </c:pt>
                <c:pt idx="512">
                  <c:v>23.021000000000001</c:v>
                </c:pt>
                <c:pt idx="513">
                  <c:v>23.309000000000001</c:v>
                </c:pt>
                <c:pt idx="514">
                  <c:v>23.501000000000001</c:v>
                </c:pt>
                <c:pt idx="515">
                  <c:v>23.260999999999999</c:v>
                </c:pt>
                <c:pt idx="516">
                  <c:v>23.189</c:v>
                </c:pt>
                <c:pt idx="517">
                  <c:v>23.285</c:v>
                </c:pt>
                <c:pt idx="518">
                  <c:v>23.548999999999999</c:v>
                </c:pt>
                <c:pt idx="519">
                  <c:v>24.151</c:v>
                </c:pt>
                <c:pt idx="520">
                  <c:v>24.391999999999999</c:v>
                </c:pt>
                <c:pt idx="521">
                  <c:v>24.585999999999999</c:v>
                </c:pt>
                <c:pt idx="522">
                  <c:v>24.731000000000002</c:v>
                </c:pt>
                <c:pt idx="523">
                  <c:v>24.997</c:v>
                </c:pt>
                <c:pt idx="524">
                  <c:v>25.263999999999999</c:v>
                </c:pt>
                <c:pt idx="525">
                  <c:v>25.021000000000001</c:v>
                </c:pt>
                <c:pt idx="526">
                  <c:v>25.652000000000001</c:v>
                </c:pt>
                <c:pt idx="527">
                  <c:v>26.065999999999999</c:v>
                </c:pt>
                <c:pt idx="528">
                  <c:v>26.872</c:v>
                </c:pt>
                <c:pt idx="529">
                  <c:v>27.437000000000001</c:v>
                </c:pt>
                <c:pt idx="530">
                  <c:v>27.216000000000001</c:v>
                </c:pt>
                <c:pt idx="531">
                  <c:v>28.524000000000001</c:v>
                </c:pt>
                <c:pt idx="532">
                  <c:v>30.527000000000001</c:v>
                </c:pt>
                <c:pt idx="533">
                  <c:v>31.236999999999998</c:v>
                </c:pt>
                <c:pt idx="534">
                  <c:v>32.828000000000003</c:v>
                </c:pt>
                <c:pt idx="535">
                  <c:v>33.295000000000002</c:v>
                </c:pt>
                <c:pt idx="536">
                  <c:v>34.923999999999999</c:v>
                </c:pt>
                <c:pt idx="537">
                  <c:v>36.426000000000002</c:v>
                </c:pt>
                <c:pt idx="538">
                  <c:v>36.235999999999997</c:v>
                </c:pt>
                <c:pt idx="539">
                  <c:v>35.912999999999997</c:v>
                </c:pt>
                <c:pt idx="540">
                  <c:v>36.805999999999997</c:v>
                </c:pt>
                <c:pt idx="541">
                  <c:v>33.139000000000003</c:v>
                </c:pt>
                <c:pt idx="542">
                  <c:v>28.922000000000001</c:v>
                </c:pt>
                <c:pt idx="543">
                  <c:v>25.821999999999999</c:v>
                </c:pt>
                <c:pt idx="544">
                  <c:v>24.055</c:v>
                </c:pt>
                <c:pt idx="545">
                  <c:v>22.35</c:v>
                </c:pt>
                <c:pt idx="546">
                  <c:v>23.164999999999999</c:v>
                </c:pt>
                <c:pt idx="547">
                  <c:v>22.492999999999999</c:v>
                </c:pt>
                <c:pt idx="548">
                  <c:v>22.684999999999999</c:v>
                </c:pt>
                <c:pt idx="549">
                  <c:v>22.445</c:v>
                </c:pt>
                <c:pt idx="550">
                  <c:v>22.780999999999999</c:v>
                </c:pt>
                <c:pt idx="551">
                  <c:v>22.780999999999999</c:v>
                </c:pt>
                <c:pt idx="552">
                  <c:v>23.213000000000001</c:v>
                </c:pt>
                <c:pt idx="553">
                  <c:v>23.332999999999998</c:v>
                </c:pt>
                <c:pt idx="554">
                  <c:v>22.972999999999999</c:v>
                </c:pt>
                <c:pt idx="555">
                  <c:v>22.972999999999999</c:v>
                </c:pt>
                <c:pt idx="556">
                  <c:v>23.093</c:v>
                </c:pt>
                <c:pt idx="557">
                  <c:v>23.405000000000001</c:v>
                </c:pt>
                <c:pt idx="558">
                  <c:v>23.716999999999999</c:v>
                </c:pt>
                <c:pt idx="559">
                  <c:v>23.742000000000001</c:v>
                </c:pt>
                <c:pt idx="560">
                  <c:v>23.765999999999998</c:v>
                </c:pt>
                <c:pt idx="561">
                  <c:v>23.91</c:v>
                </c:pt>
                <c:pt idx="562">
                  <c:v>23.957999999999998</c:v>
                </c:pt>
                <c:pt idx="563">
                  <c:v>23.742000000000001</c:v>
                </c:pt>
                <c:pt idx="564">
                  <c:v>23.597000000000001</c:v>
                </c:pt>
                <c:pt idx="565">
                  <c:v>23.934000000000001</c:v>
                </c:pt>
                <c:pt idx="566">
                  <c:v>24.126999999999999</c:v>
                </c:pt>
                <c:pt idx="567">
                  <c:v>24.465</c:v>
                </c:pt>
                <c:pt idx="568">
                  <c:v>24.876000000000001</c:v>
                </c:pt>
                <c:pt idx="569">
                  <c:v>24.827000000000002</c:v>
                </c:pt>
                <c:pt idx="570">
                  <c:v>24.731000000000002</c:v>
                </c:pt>
                <c:pt idx="571">
                  <c:v>25.335999999999999</c:v>
                </c:pt>
                <c:pt idx="572">
                  <c:v>25.094000000000001</c:v>
                </c:pt>
                <c:pt idx="573">
                  <c:v>25.094000000000001</c:v>
                </c:pt>
                <c:pt idx="574">
                  <c:v>25.506</c:v>
                </c:pt>
                <c:pt idx="575">
                  <c:v>25.821999999999999</c:v>
                </c:pt>
                <c:pt idx="576">
                  <c:v>26.09</c:v>
                </c:pt>
                <c:pt idx="577">
                  <c:v>25.748999999999999</c:v>
                </c:pt>
                <c:pt idx="578">
                  <c:v>26.285</c:v>
                </c:pt>
                <c:pt idx="579">
                  <c:v>26.579000000000001</c:v>
                </c:pt>
                <c:pt idx="580">
                  <c:v>27.413</c:v>
                </c:pt>
                <c:pt idx="581">
                  <c:v>29.747</c:v>
                </c:pt>
                <c:pt idx="582">
                  <c:v>31.338999999999999</c:v>
                </c:pt>
                <c:pt idx="583">
                  <c:v>33.061</c:v>
                </c:pt>
                <c:pt idx="584">
                  <c:v>33.53</c:v>
                </c:pt>
                <c:pt idx="585">
                  <c:v>31.312999999999999</c:v>
                </c:pt>
                <c:pt idx="586">
                  <c:v>35.164000000000001</c:v>
                </c:pt>
                <c:pt idx="587">
                  <c:v>33.113</c:v>
                </c:pt>
                <c:pt idx="588">
                  <c:v>33.372999999999998</c:v>
                </c:pt>
                <c:pt idx="589">
                  <c:v>35.244</c:v>
                </c:pt>
                <c:pt idx="590">
                  <c:v>35.377000000000002</c:v>
                </c:pt>
                <c:pt idx="591">
                  <c:v>34.369</c:v>
                </c:pt>
                <c:pt idx="592">
                  <c:v>33.948</c:v>
                </c:pt>
                <c:pt idx="593">
                  <c:v>31.722000000000001</c:v>
                </c:pt>
                <c:pt idx="594">
                  <c:v>30.023</c:v>
                </c:pt>
                <c:pt idx="595">
                  <c:v>27.510999999999999</c:v>
                </c:pt>
                <c:pt idx="596">
                  <c:v>24.779</c:v>
                </c:pt>
                <c:pt idx="597">
                  <c:v>22.876999999999999</c:v>
                </c:pt>
                <c:pt idx="598">
                  <c:v>22.901</c:v>
                </c:pt>
                <c:pt idx="599">
                  <c:v>22.396999999999998</c:v>
                </c:pt>
                <c:pt idx="600">
                  <c:v>22.181999999999999</c:v>
                </c:pt>
                <c:pt idx="601">
                  <c:v>22.469000000000001</c:v>
                </c:pt>
                <c:pt idx="602">
                  <c:v>22.733000000000001</c:v>
                </c:pt>
                <c:pt idx="603">
                  <c:v>22.901</c:v>
                </c:pt>
                <c:pt idx="604">
                  <c:v>22.661000000000001</c:v>
                </c:pt>
                <c:pt idx="605">
                  <c:v>23.117000000000001</c:v>
                </c:pt>
                <c:pt idx="606">
                  <c:v>22.805</c:v>
                </c:pt>
                <c:pt idx="607">
                  <c:v>22.876999999999999</c:v>
                </c:pt>
                <c:pt idx="608">
                  <c:v>23.045000000000002</c:v>
                </c:pt>
                <c:pt idx="609">
                  <c:v>23.213000000000001</c:v>
                </c:pt>
                <c:pt idx="610">
                  <c:v>23.428999999999998</c:v>
                </c:pt>
                <c:pt idx="611">
                  <c:v>23.213000000000001</c:v>
                </c:pt>
                <c:pt idx="612">
                  <c:v>23.189</c:v>
                </c:pt>
                <c:pt idx="613">
                  <c:v>23.236999999999998</c:v>
                </c:pt>
                <c:pt idx="614">
                  <c:v>23.597000000000001</c:v>
                </c:pt>
                <c:pt idx="615">
                  <c:v>24.222999999999999</c:v>
                </c:pt>
                <c:pt idx="616">
                  <c:v>24.489000000000001</c:v>
                </c:pt>
                <c:pt idx="617">
                  <c:v>24.803000000000001</c:v>
                </c:pt>
                <c:pt idx="618">
                  <c:v>24.731000000000002</c:v>
                </c:pt>
                <c:pt idx="619">
                  <c:v>24.634</c:v>
                </c:pt>
                <c:pt idx="620">
                  <c:v>25.239000000000001</c:v>
                </c:pt>
                <c:pt idx="621">
                  <c:v>25.190999999999999</c:v>
                </c:pt>
                <c:pt idx="622">
                  <c:v>25.457999999999998</c:v>
                </c:pt>
                <c:pt idx="623">
                  <c:v>25.943999999999999</c:v>
                </c:pt>
                <c:pt idx="624">
                  <c:v>25.312000000000001</c:v>
                </c:pt>
                <c:pt idx="625">
                  <c:v>25.361000000000001</c:v>
                </c:pt>
                <c:pt idx="626">
                  <c:v>25.992999999999999</c:v>
                </c:pt>
                <c:pt idx="627">
                  <c:v>27.881</c:v>
                </c:pt>
                <c:pt idx="628">
                  <c:v>30.728999999999999</c:v>
                </c:pt>
                <c:pt idx="629">
                  <c:v>31.338999999999999</c:v>
                </c:pt>
                <c:pt idx="630">
                  <c:v>31.059000000000001</c:v>
                </c:pt>
                <c:pt idx="631">
                  <c:v>32.776000000000003</c:v>
                </c:pt>
                <c:pt idx="632">
                  <c:v>33.53</c:v>
                </c:pt>
                <c:pt idx="633">
                  <c:v>35.296999999999997</c:v>
                </c:pt>
                <c:pt idx="634">
                  <c:v>32.853999999999999</c:v>
                </c:pt>
                <c:pt idx="635">
                  <c:v>31.135000000000002</c:v>
                </c:pt>
                <c:pt idx="636">
                  <c:v>34.158000000000001</c:v>
                </c:pt>
                <c:pt idx="637">
                  <c:v>37.215000000000003</c:v>
                </c:pt>
                <c:pt idx="638">
                  <c:v>34.448</c:v>
                </c:pt>
                <c:pt idx="639">
                  <c:v>34.369</c:v>
                </c:pt>
                <c:pt idx="640">
                  <c:v>35.430999999999997</c:v>
                </c:pt>
                <c:pt idx="641">
                  <c:v>32.209000000000003</c:v>
                </c:pt>
                <c:pt idx="642">
                  <c:v>30.401</c:v>
                </c:pt>
                <c:pt idx="643">
                  <c:v>26.675999999999998</c:v>
                </c:pt>
                <c:pt idx="644">
                  <c:v>22.829000000000001</c:v>
                </c:pt>
                <c:pt idx="645">
                  <c:v>22.015000000000001</c:v>
                </c:pt>
                <c:pt idx="646">
                  <c:v>22.637</c:v>
                </c:pt>
                <c:pt idx="647">
                  <c:v>22.206</c:v>
                </c:pt>
                <c:pt idx="648">
                  <c:v>22.23</c:v>
                </c:pt>
                <c:pt idx="649">
                  <c:v>22.373000000000001</c:v>
                </c:pt>
                <c:pt idx="650">
                  <c:v>22.492999999999999</c:v>
                </c:pt>
                <c:pt idx="651">
                  <c:v>22.757000000000001</c:v>
                </c:pt>
                <c:pt idx="652">
                  <c:v>23.021000000000001</c:v>
                </c:pt>
                <c:pt idx="653">
                  <c:v>23.236999999999998</c:v>
                </c:pt>
                <c:pt idx="654">
                  <c:v>22.853000000000002</c:v>
                </c:pt>
                <c:pt idx="655">
                  <c:v>23.356999999999999</c:v>
                </c:pt>
                <c:pt idx="656">
                  <c:v>23.164999999999999</c:v>
                </c:pt>
                <c:pt idx="657">
                  <c:v>23.405000000000001</c:v>
                </c:pt>
                <c:pt idx="658">
                  <c:v>23.285</c:v>
                </c:pt>
                <c:pt idx="659">
                  <c:v>23.189</c:v>
                </c:pt>
                <c:pt idx="660">
                  <c:v>23.428999999999998</c:v>
                </c:pt>
                <c:pt idx="661">
                  <c:v>23.260999999999999</c:v>
                </c:pt>
                <c:pt idx="662">
                  <c:v>23.452999999999999</c:v>
                </c:pt>
                <c:pt idx="663">
                  <c:v>24.030999999999999</c:v>
                </c:pt>
                <c:pt idx="664">
                  <c:v>24.465</c:v>
                </c:pt>
                <c:pt idx="665">
                  <c:v>24.489000000000001</c:v>
                </c:pt>
                <c:pt idx="666">
                  <c:v>24.585999999999999</c:v>
                </c:pt>
                <c:pt idx="667">
                  <c:v>24.9</c:v>
                </c:pt>
                <c:pt idx="668">
                  <c:v>24.876000000000001</c:v>
                </c:pt>
                <c:pt idx="669">
                  <c:v>24.585999999999999</c:v>
                </c:pt>
                <c:pt idx="670">
                  <c:v>24.852</c:v>
                </c:pt>
                <c:pt idx="671">
                  <c:v>26.236999999999998</c:v>
                </c:pt>
                <c:pt idx="672">
                  <c:v>25.555</c:v>
                </c:pt>
                <c:pt idx="673">
                  <c:v>24.706</c:v>
                </c:pt>
                <c:pt idx="674">
                  <c:v>24.852</c:v>
                </c:pt>
                <c:pt idx="675">
                  <c:v>24.61</c:v>
                </c:pt>
                <c:pt idx="676">
                  <c:v>25.579000000000001</c:v>
                </c:pt>
                <c:pt idx="677">
                  <c:v>26.31</c:v>
                </c:pt>
                <c:pt idx="678">
                  <c:v>24.489000000000001</c:v>
                </c:pt>
                <c:pt idx="679">
                  <c:v>24.585999999999999</c:v>
                </c:pt>
                <c:pt idx="680">
                  <c:v>23.861999999999998</c:v>
                </c:pt>
                <c:pt idx="681">
                  <c:v>25.579000000000001</c:v>
                </c:pt>
                <c:pt idx="682">
                  <c:v>23.164999999999999</c:v>
                </c:pt>
                <c:pt idx="683">
                  <c:v>23.524999999999999</c:v>
                </c:pt>
                <c:pt idx="684">
                  <c:v>23.693000000000001</c:v>
                </c:pt>
                <c:pt idx="685">
                  <c:v>23.716999999999999</c:v>
                </c:pt>
                <c:pt idx="686">
                  <c:v>24.948</c:v>
                </c:pt>
                <c:pt idx="687">
                  <c:v>26.725000000000001</c:v>
                </c:pt>
                <c:pt idx="688">
                  <c:v>28.077999999999999</c:v>
                </c:pt>
                <c:pt idx="689">
                  <c:v>25.361000000000001</c:v>
                </c:pt>
                <c:pt idx="690">
                  <c:v>23.934000000000001</c:v>
                </c:pt>
                <c:pt idx="691">
                  <c:v>22.326000000000001</c:v>
                </c:pt>
                <c:pt idx="692">
                  <c:v>22.039000000000001</c:v>
                </c:pt>
                <c:pt idx="693">
                  <c:v>22.302</c:v>
                </c:pt>
                <c:pt idx="694">
                  <c:v>22.684999999999999</c:v>
                </c:pt>
                <c:pt idx="695">
                  <c:v>22.420999999999999</c:v>
                </c:pt>
                <c:pt idx="696">
                  <c:v>22.277999999999999</c:v>
                </c:pt>
                <c:pt idx="697">
                  <c:v>22.637</c:v>
                </c:pt>
                <c:pt idx="698">
                  <c:v>22.853000000000002</c:v>
                </c:pt>
                <c:pt idx="699">
                  <c:v>22.780999999999999</c:v>
                </c:pt>
                <c:pt idx="700">
                  <c:v>22.780999999999999</c:v>
                </c:pt>
                <c:pt idx="701">
                  <c:v>23.045000000000002</c:v>
                </c:pt>
                <c:pt idx="702">
                  <c:v>23.597000000000001</c:v>
                </c:pt>
                <c:pt idx="703">
                  <c:v>23.501000000000001</c:v>
                </c:pt>
                <c:pt idx="704">
                  <c:v>23.309000000000001</c:v>
                </c:pt>
                <c:pt idx="705">
                  <c:v>23.381</c:v>
                </c:pt>
                <c:pt idx="706">
                  <c:v>23.548999999999999</c:v>
                </c:pt>
                <c:pt idx="707">
                  <c:v>23.861999999999998</c:v>
                </c:pt>
                <c:pt idx="708">
                  <c:v>23.428999999999998</c:v>
                </c:pt>
                <c:pt idx="709">
                  <c:v>23.957999999999998</c:v>
                </c:pt>
                <c:pt idx="710">
                  <c:v>23.79</c:v>
                </c:pt>
                <c:pt idx="711">
                  <c:v>24.706</c:v>
                </c:pt>
                <c:pt idx="712">
                  <c:v>25.045000000000002</c:v>
                </c:pt>
                <c:pt idx="713">
                  <c:v>25.117999999999999</c:v>
                </c:pt>
                <c:pt idx="714">
                  <c:v>25.07</c:v>
                </c:pt>
                <c:pt idx="715">
                  <c:v>25.141999999999999</c:v>
                </c:pt>
                <c:pt idx="716">
                  <c:v>25.045000000000002</c:v>
                </c:pt>
                <c:pt idx="717">
                  <c:v>25.215</c:v>
                </c:pt>
                <c:pt idx="718">
                  <c:v>25.263999999999999</c:v>
                </c:pt>
                <c:pt idx="719">
                  <c:v>27.363</c:v>
                </c:pt>
                <c:pt idx="720">
                  <c:v>26.359000000000002</c:v>
                </c:pt>
                <c:pt idx="721">
                  <c:v>25.335999999999999</c:v>
                </c:pt>
                <c:pt idx="722">
                  <c:v>25.675999999999998</c:v>
                </c:pt>
                <c:pt idx="723">
                  <c:v>26.701000000000001</c:v>
                </c:pt>
                <c:pt idx="724">
                  <c:v>28.227</c:v>
                </c:pt>
                <c:pt idx="725">
                  <c:v>28.773</c:v>
                </c:pt>
                <c:pt idx="726">
                  <c:v>30.983000000000001</c:v>
                </c:pt>
                <c:pt idx="727">
                  <c:v>29.922000000000001</c:v>
                </c:pt>
                <c:pt idx="728">
                  <c:v>27.831</c:v>
                </c:pt>
                <c:pt idx="729">
                  <c:v>30.805</c:v>
                </c:pt>
                <c:pt idx="730">
                  <c:v>32.828000000000003</c:v>
                </c:pt>
                <c:pt idx="731">
                  <c:v>30.3</c:v>
                </c:pt>
                <c:pt idx="732">
                  <c:v>33.582000000000001</c:v>
                </c:pt>
                <c:pt idx="733">
                  <c:v>33.347000000000001</c:v>
                </c:pt>
                <c:pt idx="734">
                  <c:v>31.925999999999998</c:v>
                </c:pt>
                <c:pt idx="735">
                  <c:v>28.574000000000002</c:v>
                </c:pt>
                <c:pt idx="736">
                  <c:v>24.489000000000001</c:v>
                </c:pt>
                <c:pt idx="737">
                  <c:v>22.302</c:v>
                </c:pt>
                <c:pt idx="738">
                  <c:v>23.285</c:v>
                </c:pt>
                <c:pt idx="739">
                  <c:v>23.452999999999999</c:v>
                </c:pt>
                <c:pt idx="740">
                  <c:v>23.405000000000001</c:v>
                </c:pt>
                <c:pt idx="741">
                  <c:v>22.661000000000001</c:v>
                </c:pt>
                <c:pt idx="742">
                  <c:v>22.206</c:v>
                </c:pt>
                <c:pt idx="743">
                  <c:v>22.588999999999999</c:v>
                </c:pt>
                <c:pt idx="744">
                  <c:v>22.541</c:v>
                </c:pt>
                <c:pt idx="745">
                  <c:v>22.492999999999999</c:v>
                </c:pt>
                <c:pt idx="746">
                  <c:v>22.876999999999999</c:v>
                </c:pt>
                <c:pt idx="747">
                  <c:v>23.213000000000001</c:v>
                </c:pt>
                <c:pt idx="748">
                  <c:v>23.021000000000001</c:v>
                </c:pt>
                <c:pt idx="749">
                  <c:v>23.236999999999998</c:v>
                </c:pt>
                <c:pt idx="750">
                  <c:v>23.236999999999998</c:v>
                </c:pt>
                <c:pt idx="751">
                  <c:v>23.645</c:v>
                </c:pt>
                <c:pt idx="752">
                  <c:v>23.645</c:v>
                </c:pt>
                <c:pt idx="753">
                  <c:v>23.814</c:v>
                </c:pt>
                <c:pt idx="754">
                  <c:v>23.838000000000001</c:v>
                </c:pt>
                <c:pt idx="755">
                  <c:v>23.885999999999999</c:v>
                </c:pt>
                <c:pt idx="756">
                  <c:v>23.645</c:v>
                </c:pt>
                <c:pt idx="757">
                  <c:v>23.501000000000001</c:v>
                </c:pt>
                <c:pt idx="758">
                  <c:v>23.693000000000001</c:v>
                </c:pt>
                <c:pt idx="759">
                  <c:v>24.585999999999999</c:v>
                </c:pt>
                <c:pt idx="760">
                  <c:v>24.634</c:v>
                </c:pt>
                <c:pt idx="761">
                  <c:v>24.585999999999999</c:v>
                </c:pt>
                <c:pt idx="762">
                  <c:v>24.61</c:v>
                </c:pt>
                <c:pt idx="763">
                  <c:v>24.634</c:v>
                </c:pt>
                <c:pt idx="764">
                  <c:v>24.803000000000001</c:v>
                </c:pt>
                <c:pt idx="765">
                  <c:v>25.117999999999999</c:v>
                </c:pt>
                <c:pt idx="766">
                  <c:v>24.997</c:v>
                </c:pt>
                <c:pt idx="767">
                  <c:v>25.481999999999999</c:v>
                </c:pt>
                <c:pt idx="768">
                  <c:v>24.972999999999999</c:v>
                </c:pt>
                <c:pt idx="769">
                  <c:v>24.561</c:v>
                </c:pt>
                <c:pt idx="770">
                  <c:v>25.579000000000001</c:v>
                </c:pt>
                <c:pt idx="771">
                  <c:v>25.701000000000001</c:v>
                </c:pt>
                <c:pt idx="772">
                  <c:v>25.385000000000002</c:v>
                </c:pt>
                <c:pt idx="773">
                  <c:v>24.876000000000001</c:v>
                </c:pt>
                <c:pt idx="774">
                  <c:v>24.731000000000002</c:v>
                </c:pt>
                <c:pt idx="775">
                  <c:v>24.295999999999999</c:v>
                </c:pt>
                <c:pt idx="776">
                  <c:v>24.779</c:v>
                </c:pt>
                <c:pt idx="777">
                  <c:v>24.367999999999999</c:v>
                </c:pt>
                <c:pt idx="778">
                  <c:v>24.489000000000001</c:v>
                </c:pt>
                <c:pt idx="779">
                  <c:v>24.61</c:v>
                </c:pt>
                <c:pt idx="780">
                  <c:v>24.61</c:v>
                </c:pt>
                <c:pt idx="781">
                  <c:v>24.465</c:v>
                </c:pt>
                <c:pt idx="782">
                  <c:v>24.151</c:v>
                </c:pt>
                <c:pt idx="783">
                  <c:v>24.222999999999999</c:v>
                </c:pt>
                <c:pt idx="784">
                  <c:v>23.91</c:v>
                </c:pt>
                <c:pt idx="785">
                  <c:v>23.716999999999999</c:v>
                </c:pt>
                <c:pt idx="786">
                  <c:v>23.405000000000001</c:v>
                </c:pt>
                <c:pt idx="787">
                  <c:v>23.164999999999999</c:v>
                </c:pt>
                <c:pt idx="788">
                  <c:v>23.645</c:v>
                </c:pt>
                <c:pt idx="789">
                  <c:v>23.068999999999999</c:v>
                </c:pt>
                <c:pt idx="790">
                  <c:v>22.925000000000001</c:v>
                </c:pt>
                <c:pt idx="791">
                  <c:v>22.949000000000002</c:v>
                </c:pt>
                <c:pt idx="792">
                  <c:v>23.117000000000001</c:v>
                </c:pt>
                <c:pt idx="793">
                  <c:v>23.164999999999999</c:v>
                </c:pt>
                <c:pt idx="794">
                  <c:v>23.477</c:v>
                </c:pt>
                <c:pt idx="795">
                  <c:v>23.765999999999998</c:v>
                </c:pt>
                <c:pt idx="796">
                  <c:v>23.524999999999999</c:v>
                </c:pt>
                <c:pt idx="797">
                  <c:v>24.030999999999999</c:v>
                </c:pt>
                <c:pt idx="798">
                  <c:v>23.716999999999999</c:v>
                </c:pt>
                <c:pt idx="799">
                  <c:v>24.175000000000001</c:v>
                </c:pt>
                <c:pt idx="800">
                  <c:v>23.861999999999998</c:v>
                </c:pt>
                <c:pt idx="801">
                  <c:v>24.32</c:v>
                </c:pt>
                <c:pt idx="802">
                  <c:v>23.838000000000001</c:v>
                </c:pt>
                <c:pt idx="803">
                  <c:v>24.344000000000001</c:v>
                </c:pt>
                <c:pt idx="804">
                  <c:v>24.103000000000002</c:v>
                </c:pt>
                <c:pt idx="805">
                  <c:v>24.489000000000001</c:v>
                </c:pt>
                <c:pt idx="806">
                  <c:v>24.030999999999999</c:v>
                </c:pt>
                <c:pt idx="807">
                  <c:v>25.021000000000001</c:v>
                </c:pt>
                <c:pt idx="808">
                  <c:v>25.141999999999999</c:v>
                </c:pt>
                <c:pt idx="809">
                  <c:v>24.948</c:v>
                </c:pt>
                <c:pt idx="810">
                  <c:v>24.754999999999999</c:v>
                </c:pt>
                <c:pt idx="811">
                  <c:v>24.803000000000001</c:v>
                </c:pt>
                <c:pt idx="812">
                  <c:v>24.923999999999999</c:v>
                </c:pt>
                <c:pt idx="813">
                  <c:v>24.923999999999999</c:v>
                </c:pt>
                <c:pt idx="814">
                  <c:v>25.021000000000001</c:v>
                </c:pt>
                <c:pt idx="815">
                  <c:v>25.07</c:v>
                </c:pt>
                <c:pt idx="816">
                  <c:v>25.190999999999999</c:v>
                </c:pt>
                <c:pt idx="817">
                  <c:v>25.07</c:v>
                </c:pt>
                <c:pt idx="818">
                  <c:v>24.681999999999999</c:v>
                </c:pt>
                <c:pt idx="819">
                  <c:v>24.706</c:v>
                </c:pt>
                <c:pt idx="820">
                  <c:v>24.681999999999999</c:v>
                </c:pt>
                <c:pt idx="821">
                  <c:v>24.997</c:v>
                </c:pt>
                <c:pt idx="822">
                  <c:v>24.948</c:v>
                </c:pt>
                <c:pt idx="823">
                  <c:v>24.972999999999999</c:v>
                </c:pt>
                <c:pt idx="824">
                  <c:v>25.797999999999998</c:v>
                </c:pt>
                <c:pt idx="825">
                  <c:v>26.896999999999998</c:v>
                </c:pt>
                <c:pt idx="826">
                  <c:v>25.603000000000002</c:v>
                </c:pt>
                <c:pt idx="827">
                  <c:v>25.555</c:v>
                </c:pt>
                <c:pt idx="828">
                  <c:v>24.876000000000001</c:v>
                </c:pt>
                <c:pt idx="829">
                  <c:v>23.957999999999998</c:v>
                </c:pt>
                <c:pt idx="830">
                  <c:v>24.222999999999999</c:v>
                </c:pt>
                <c:pt idx="831">
                  <c:v>25.335999999999999</c:v>
                </c:pt>
                <c:pt idx="832">
                  <c:v>24.634</c:v>
                </c:pt>
                <c:pt idx="833">
                  <c:v>24.079000000000001</c:v>
                </c:pt>
                <c:pt idx="834">
                  <c:v>23.597000000000001</c:v>
                </c:pt>
                <c:pt idx="835">
                  <c:v>22.445</c:v>
                </c:pt>
                <c:pt idx="836">
                  <c:v>22.373000000000001</c:v>
                </c:pt>
                <c:pt idx="837">
                  <c:v>22.709</c:v>
                </c:pt>
                <c:pt idx="838">
                  <c:v>22.876999999999999</c:v>
                </c:pt>
                <c:pt idx="839">
                  <c:v>23.164999999999999</c:v>
                </c:pt>
                <c:pt idx="840">
                  <c:v>23.260999999999999</c:v>
                </c:pt>
                <c:pt idx="841">
                  <c:v>23.356999999999999</c:v>
                </c:pt>
                <c:pt idx="842">
                  <c:v>23.285</c:v>
                </c:pt>
                <c:pt idx="843">
                  <c:v>23.164999999999999</c:v>
                </c:pt>
                <c:pt idx="844">
                  <c:v>23.620999999999999</c:v>
                </c:pt>
                <c:pt idx="845">
                  <c:v>23.669</c:v>
                </c:pt>
                <c:pt idx="846">
                  <c:v>23.260999999999999</c:v>
                </c:pt>
                <c:pt idx="847">
                  <c:v>23.885999999999999</c:v>
                </c:pt>
                <c:pt idx="848">
                  <c:v>23.405000000000001</c:v>
                </c:pt>
                <c:pt idx="849">
                  <c:v>23.91</c:v>
                </c:pt>
                <c:pt idx="850">
                  <c:v>24.248000000000001</c:v>
                </c:pt>
                <c:pt idx="851">
                  <c:v>23.838000000000001</c:v>
                </c:pt>
                <c:pt idx="852">
                  <c:v>24.151</c:v>
                </c:pt>
                <c:pt idx="853">
                  <c:v>23.742000000000001</c:v>
                </c:pt>
                <c:pt idx="854">
                  <c:v>24.151</c:v>
                </c:pt>
                <c:pt idx="855">
                  <c:v>25.07</c:v>
                </c:pt>
                <c:pt idx="856">
                  <c:v>25.021000000000001</c:v>
                </c:pt>
                <c:pt idx="857">
                  <c:v>25.07</c:v>
                </c:pt>
                <c:pt idx="858">
                  <c:v>24.948</c:v>
                </c:pt>
                <c:pt idx="859">
                  <c:v>25.094000000000001</c:v>
                </c:pt>
                <c:pt idx="860">
                  <c:v>25.07</c:v>
                </c:pt>
                <c:pt idx="861">
                  <c:v>24.948</c:v>
                </c:pt>
                <c:pt idx="862">
                  <c:v>25.239000000000001</c:v>
                </c:pt>
                <c:pt idx="863">
                  <c:v>24.852</c:v>
                </c:pt>
                <c:pt idx="864">
                  <c:v>25.579000000000001</c:v>
                </c:pt>
                <c:pt idx="865">
                  <c:v>25.555</c:v>
                </c:pt>
                <c:pt idx="866">
                  <c:v>25.92</c:v>
                </c:pt>
                <c:pt idx="867">
                  <c:v>25.506</c:v>
                </c:pt>
                <c:pt idx="868">
                  <c:v>24.827000000000002</c:v>
                </c:pt>
                <c:pt idx="869">
                  <c:v>26.553999999999998</c:v>
                </c:pt>
                <c:pt idx="870">
                  <c:v>27.044</c:v>
                </c:pt>
                <c:pt idx="871">
                  <c:v>27.068999999999999</c:v>
                </c:pt>
                <c:pt idx="872">
                  <c:v>24.465</c:v>
                </c:pt>
                <c:pt idx="873">
                  <c:v>23.716999999999999</c:v>
                </c:pt>
                <c:pt idx="874">
                  <c:v>24.126999999999999</c:v>
                </c:pt>
                <c:pt idx="875">
                  <c:v>24.344000000000001</c:v>
                </c:pt>
                <c:pt idx="876">
                  <c:v>23.693000000000001</c:v>
                </c:pt>
                <c:pt idx="877">
                  <c:v>23.524999999999999</c:v>
                </c:pt>
                <c:pt idx="878">
                  <c:v>24.151</c:v>
                </c:pt>
                <c:pt idx="879">
                  <c:v>23.716999999999999</c:v>
                </c:pt>
                <c:pt idx="880">
                  <c:v>23.548999999999999</c:v>
                </c:pt>
                <c:pt idx="881">
                  <c:v>23.452999999999999</c:v>
                </c:pt>
                <c:pt idx="882">
                  <c:v>22.780999999999999</c:v>
                </c:pt>
                <c:pt idx="883">
                  <c:v>23.093</c:v>
                </c:pt>
                <c:pt idx="884">
                  <c:v>22.805</c:v>
                </c:pt>
                <c:pt idx="885">
                  <c:v>22.684999999999999</c:v>
                </c:pt>
                <c:pt idx="886">
                  <c:v>22.661000000000001</c:v>
                </c:pt>
                <c:pt idx="887">
                  <c:v>22.876999999999999</c:v>
                </c:pt>
                <c:pt idx="888">
                  <c:v>22.901</c:v>
                </c:pt>
                <c:pt idx="889">
                  <c:v>23.597000000000001</c:v>
                </c:pt>
                <c:pt idx="890">
                  <c:v>23.548999999999999</c:v>
                </c:pt>
                <c:pt idx="891">
                  <c:v>23.405000000000001</c:v>
                </c:pt>
                <c:pt idx="892">
                  <c:v>23.79</c:v>
                </c:pt>
                <c:pt idx="893">
                  <c:v>23.765999999999998</c:v>
                </c:pt>
                <c:pt idx="894">
                  <c:v>23.597000000000001</c:v>
                </c:pt>
                <c:pt idx="895">
                  <c:v>24.079000000000001</c:v>
                </c:pt>
                <c:pt idx="896">
                  <c:v>23.79</c:v>
                </c:pt>
                <c:pt idx="897">
                  <c:v>24.248000000000001</c:v>
                </c:pt>
                <c:pt idx="898">
                  <c:v>23.716999999999999</c:v>
                </c:pt>
                <c:pt idx="899">
                  <c:v>24.103000000000002</c:v>
                </c:pt>
                <c:pt idx="900">
                  <c:v>24.367999999999999</c:v>
                </c:pt>
                <c:pt idx="901">
                  <c:v>23.885999999999999</c:v>
                </c:pt>
                <c:pt idx="902">
                  <c:v>24.199000000000002</c:v>
                </c:pt>
                <c:pt idx="903">
                  <c:v>24.997</c:v>
                </c:pt>
                <c:pt idx="904">
                  <c:v>24.803000000000001</c:v>
                </c:pt>
                <c:pt idx="905">
                  <c:v>24.634</c:v>
                </c:pt>
                <c:pt idx="906">
                  <c:v>24.536999999999999</c:v>
                </c:pt>
                <c:pt idx="907">
                  <c:v>24.731000000000002</c:v>
                </c:pt>
                <c:pt idx="908">
                  <c:v>24.803000000000001</c:v>
                </c:pt>
                <c:pt idx="909">
                  <c:v>25.603000000000002</c:v>
                </c:pt>
                <c:pt idx="910">
                  <c:v>24.948</c:v>
                </c:pt>
                <c:pt idx="911">
                  <c:v>24.658000000000001</c:v>
                </c:pt>
                <c:pt idx="912">
                  <c:v>24.923999999999999</c:v>
                </c:pt>
                <c:pt idx="913">
                  <c:v>25.263999999999999</c:v>
                </c:pt>
                <c:pt idx="914">
                  <c:v>25.263999999999999</c:v>
                </c:pt>
                <c:pt idx="915">
                  <c:v>25.481999999999999</c:v>
                </c:pt>
                <c:pt idx="916">
                  <c:v>26.334</c:v>
                </c:pt>
                <c:pt idx="917">
                  <c:v>26.065999999999999</c:v>
                </c:pt>
                <c:pt idx="918">
                  <c:v>26.652000000000001</c:v>
                </c:pt>
                <c:pt idx="919">
                  <c:v>26.847999999999999</c:v>
                </c:pt>
                <c:pt idx="920">
                  <c:v>26.236999999999998</c:v>
                </c:pt>
                <c:pt idx="921">
                  <c:v>25.457999999999998</c:v>
                </c:pt>
                <c:pt idx="922">
                  <c:v>25.433</c:v>
                </c:pt>
                <c:pt idx="923">
                  <c:v>27.437000000000001</c:v>
                </c:pt>
                <c:pt idx="924">
                  <c:v>29.396000000000001</c:v>
                </c:pt>
                <c:pt idx="925">
                  <c:v>29.071000000000002</c:v>
                </c:pt>
                <c:pt idx="926">
                  <c:v>26.823</c:v>
                </c:pt>
                <c:pt idx="927">
                  <c:v>24.465</c:v>
                </c:pt>
                <c:pt idx="928">
                  <c:v>22.613</c:v>
                </c:pt>
                <c:pt idx="929">
                  <c:v>22.445</c:v>
                </c:pt>
                <c:pt idx="930">
                  <c:v>22.709</c:v>
                </c:pt>
                <c:pt idx="931">
                  <c:v>22.516999999999999</c:v>
                </c:pt>
                <c:pt idx="932">
                  <c:v>22.565000000000001</c:v>
                </c:pt>
                <c:pt idx="933">
                  <c:v>22.35</c:v>
                </c:pt>
                <c:pt idx="934">
                  <c:v>22.085999999999999</c:v>
                </c:pt>
                <c:pt idx="935">
                  <c:v>22.469000000000001</c:v>
                </c:pt>
                <c:pt idx="936">
                  <c:v>22.853000000000002</c:v>
                </c:pt>
                <c:pt idx="937">
                  <c:v>22.925000000000001</c:v>
                </c:pt>
                <c:pt idx="938">
                  <c:v>22.925000000000001</c:v>
                </c:pt>
                <c:pt idx="939">
                  <c:v>22.997</c:v>
                </c:pt>
                <c:pt idx="940">
                  <c:v>23.093</c:v>
                </c:pt>
                <c:pt idx="941">
                  <c:v>23.645</c:v>
                </c:pt>
                <c:pt idx="942">
                  <c:v>23.693000000000001</c:v>
                </c:pt>
                <c:pt idx="943">
                  <c:v>23.524999999999999</c:v>
                </c:pt>
                <c:pt idx="944">
                  <c:v>23.957999999999998</c:v>
                </c:pt>
                <c:pt idx="945">
                  <c:v>23.669</c:v>
                </c:pt>
                <c:pt idx="946">
                  <c:v>24.006</c:v>
                </c:pt>
                <c:pt idx="947">
                  <c:v>23.620999999999999</c:v>
                </c:pt>
                <c:pt idx="948">
                  <c:v>23.957999999999998</c:v>
                </c:pt>
                <c:pt idx="949">
                  <c:v>24.175000000000001</c:v>
                </c:pt>
                <c:pt idx="950">
                  <c:v>23.742000000000001</c:v>
                </c:pt>
                <c:pt idx="951">
                  <c:v>24.658000000000001</c:v>
                </c:pt>
                <c:pt idx="952">
                  <c:v>24.440999999999999</c:v>
                </c:pt>
                <c:pt idx="953">
                  <c:v>24.489000000000001</c:v>
                </c:pt>
                <c:pt idx="954">
                  <c:v>24.827000000000002</c:v>
                </c:pt>
                <c:pt idx="955">
                  <c:v>25.045000000000002</c:v>
                </c:pt>
                <c:pt idx="956">
                  <c:v>25.190999999999999</c:v>
                </c:pt>
                <c:pt idx="957">
                  <c:v>24.9</c:v>
                </c:pt>
                <c:pt idx="958">
                  <c:v>25.215</c:v>
                </c:pt>
                <c:pt idx="959">
                  <c:v>28.103000000000002</c:v>
                </c:pt>
                <c:pt idx="960">
                  <c:v>26.823</c:v>
                </c:pt>
                <c:pt idx="961">
                  <c:v>27.044</c:v>
                </c:pt>
                <c:pt idx="962">
                  <c:v>27.068999999999999</c:v>
                </c:pt>
                <c:pt idx="963">
                  <c:v>28.326000000000001</c:v>
                </c:pt>
                <c:pt idx="964">
                  <c:v>30.047999999999998</c:v>
                </c:pt>
                <c:pt idx="965">
                  <c:v>31.364000000000001</c:v>
                </c:pt>
                <c:pt idx="966">
                  <c:v>31.594000000000001</c:v>
                </c:pt>
                <c:pt idx="967">
                  <c:v>32.802</c:v>
                </c:pt>
                <c:pt idx="968">
                  <c:v>33.582000000000001</c:v>
                </c:pt>
                <c:pt idx="969">
                  <c:v>34.448</c:v>
                </c:pt>
                <c:pt idx="970">
                  <c:v>34.951000000000001</c:v>
                </c:pt>
                <c:pt idx="971">
                  <c:v>33.53</c:v>
                </c:pt>
                <c:pt idx="972">
                  <c:v>35.484000000000002</c:v>
                </c:pt>
                <c:pt idx="973">
                  <c:v>35.244</c:v>
                </c:pt>
                <c:pt idx="974">
                  <c:v>31.568000000000001</c:v>
                </c:pt>
                <c:pt idx="975">
                  <c:v>29.221</c:v>
                </c:pt>
                <c:pt idx="976">
                  <c:v>27.216000000000001</c:v>
                </c:pt>
                <c:pt idx="977">
                  <c:v>25.774000000000001</c:v>
                </c:pt>
                <c:pt idx="978">
                  <c:v>23.189</c:v>
                </c:pt>
                <c:pt idx="979">
                  <c:v>22.684999999999999</c:v>
                </c:pt>
                <c:pt idx="980">
                  <c:v>22.516999999999999</c:v>
                </c:pt>
                <c:pt idx="981">
                  <c:v>22.420999999999999</c:v>
                </c:pt>
                <c:pt idx="982">
                  <c:v>22.396999999999998</c:v>
                </c:pt>
                <c:pt idx="983">
                  <c:v>22.492999999999999</c:v>
                </c:pt>
                <c:pt idx="984">
                  <c:v>23.045000000000002</c:v>
                </c:pt>
                <c:pt idx="985">
                  <c:v>23.068999999999999</c:v>
                </c:pt>
                <c:pt idx="986">
                  <c:v>22.876999999999999</c:v>
                </c:pt>
                <c:pt idx="987">
                  <c:v>22.805</c:v>
                </c:pt>
                <c:pt idx="988">
                  <c:v>22.853000000000002</c:v>
                </c:pt>
                <c:pt idx="989">
                  <c:v>23.236999999999998</c:v>
                </c:pt>
                <c:pt idx="990">
                  <c:v>23.573</c:v>
                </c:pt>
                <c:pt idx="991">
                  <c:v>23.477</c:v>
                </c:pt>
                <c:pt idx="992">
                  <c:v>23.309000000000001</c:v>
                </c:pt>
                <c:pt idx="993">
                  <c:v>23.285</c:v>
                </c:pt>
                <c:pt idx="994">
                  <c:v>23.405000000000001</c:v>
                </c:pt>
                <c:pt idx="995">
                  <c:v>23.213000000000001</c:v>
                </c:pt>
                <c:pt idx="996">
                  <c:v>23.838000000000001</c:v>
                </c:pt>
                <c:pt idx="997">
                  <c:v>23.620999999999999</c:v>
                </c:pt>
                <c:pt idx="998">
                  <c:v>23.981999999999999</c:v>
                </c:pt>
                <c:pt idx="999">
                  <c:v>24.417000000000002</c:v>
                </c:pt>
                <c:pt idx="1000">
                  <c:v>24.827000000000002</c:v>
                </c:pt>
                <c:pt idx="1001">
                  <c:v>24.754999999999999</c:v>
                </c:pt>
                <c:pt idx="1002">
                  <c:v>24.681999999999999</c:v>
                </c:pt>
                <c:pt idx="1003">
                  <c:v>24.61</c:v>
                </c:pt>
                <c:pt idx="1004">
                  <c:v>25.117999999999999</c:v>
                </c:pt>
                <c:pt idx="1005">
                  <c:v>24.948</c:v>
                </c:pt>
                <c:pt idx="1006">
                  <c:v>24.731000000000002</c:v>
                </c:pt>
                <c:pt idx="1007">
                  <c:v>28.425000000000001</c:v>
                </c:pt>
                <c:pt idx="1008">
                  <c:v>27.190999999999999</c:v>
                </c:pt>
                <c:pt idx="1009">
                  <c:v>27.117999999999999</c:v>
                </c:pt>
                <c:pt idx="1010">
                  <c:v>26.847999999999999</c:v>
                </c:pt>
                <c:pt idx="1011">
                  <c:v>26.847999999999999</c:v>
                </c:pt>
                <c:pt idx="1012">
                  <c:v>29.922000000000001</c:v>
                </c:pt>
                <c:pt idx="1013">
                  <c:v>32.156999999999996</c:v>
                </c:pt>
                <c:pt idx="1014">
                  <c:v>33.320999999999998</c:v>
                </c:pt>
                <c:pt idx="1015">
                  <c:v>35.19</c:v>
                </c:pt>
                <c:pt idx="1016">
                  <c:v>33.320999999999998</c:v>
                </c:pt>
                <c:pt idx="1017">
                  <c:v>34.158000000000001</c:v>
                </c:pt>
                <c:pt idx="1018">
                  <c:v>34.106000000000002</c:v>
                </c:pt>
                <c:pt idx="1019">
                  <c:v>36.805999999999997</c:v>
                </c:pt>
                <c:pt idx="1020">
                  <c:v>37.930999999999997</c:v>
                </c:pt>
                <c:pt idx="1021">
                  <c:v>34.527000000000001</c:v>
                </c:pt>
                <c:pt idx="1022">
                  <c:v>34.633000000000003</c:v>
                </c:pt>
                <c:pt idx="1023">
                  <c:v>32.880000000000003</c:v>
                </c:pt>
                <c:pt idx="1024">
                  <c:v>31.033999999999999</c:v>
                </c:pt>
                <c:pt idx="1025">
                  <c:v>28.648</c:v>
                </c:pt>
                <c:pt idx="1026">
                  <c:v>27.190999999999999</c:v>
                </c:pt>
                <c:pt idx="1027">
                  <c:v>23.838000000000001</c:v>
                </c:pt>
                <c:pt idx="1028">
                  <c:v>22.039000000000001</c:v>
                </c:pt>
                <c:pt idx="1029">
                  <c:v>22.134</c:v>
                </c:pt>
                <c:pt idx="1030">
                  <c:v>22.684999999999999</c:v>
                </c:pt>
                <c:pt idx="1031">
                  <c:v>22.206</c:v>
                </c:pt>
                <c:pt idx="1032">
                  <c:v>22.326000000000001</c:v>
                </c:pt>
                <c:pt idx="1033">
                  <c:v>22.516999999999999</c:v>
                </c:pt>
                <c:pt idx="1034">
                  <c:v>22.901</c:v>
                </c:pt>
                <c:pt idx="1035">
                  <c:v>22.541</c:v>
                </c:pt>
                <c:pt idx="1036">
                  <c:v>23.093</c:v>
                </c:pt>
                <c:pt idx="1037">
                  <c:v>22.853000000000002</c:v>
                </c:pt>
                <c:pt idx="1038">
                  <c:v>22.925000000000001</c:v>
                </c:pt>
                <c:pt idx="1039">
                  <c:v>22.853000000000002</c:v>
                </c:pt>
                <c:pt idx="1040">
                  <c:v>23.117000000000001</c:v>
                </c:pt>
                <c:pt idx="1041">
                  <c:v>23.189</c:v>
                </c:pt>
                <c:pt idx="1042">
                  <c:v>23.381</c:v>
                </c:pt>
                <c:pt idx="1043">
                  <c:v>23.620999999999999</c:v>
                </c:pt>
                <c:pt idx="1044">
                  <c:v>23.452999999999999</c:v>
                </c:pt>
                <c:pt idx="1045">
                  <c:v>23.140999999999998</c:v>
                </c:pt>
                <c:pt idx="1046">
                  <c:v>23.91</c:v>
                </c:pt>
                <c:pt idx="1047">
                  <c:v>24.391999999999999</c:v>
                </c:pt>
                <c:pt idx="1048">
                  <c:v>24.536999999999999</c:v>
                </c:pt>
                <c:pt idx="1049">
                  <c:v>24.367999999999999</c:v>
                </c:pt>
                <c:pt idx="1050">
                  <c:v>24.32</c:v>
                </c:pt>
                <c:pt idx="1051">
                  <c:v>24.536999999999999</c:v>
                </c:pt>
                <c:pt idx="1052">
                  <c:v>24.803000000000001</c:v>
                </c:pt>
                <c:pt idx="1053">
                  <c:v>25.117999999999999</c:v>
                </c:pt>
                <c:pt idx="1054">
                  <c:v>25.190999999999999</c:v>
                </c:pt>
                <c:pt idx="1055">
                  <c:v>27.265000000000001</c:v>
                </c:pt>
                <c:pt idx="1056">
                  <c:v>25.821999999999999</c:v>
                </c:pt>
                <c:pt idx="1057">
                  <c:v>26.603000000000002</c:v>
                </c:pt>
                <c:pt idx="1058">
                  <c:v>27.117999999999999</c:v>
                </c:pt>
                <c:pt idx="1059">
                  <c:v>28.128</c:v>
                </c:pt>
                <c:pt idx="1060">
                  <c:v>29.321000000000002</c:v>
                </c:pt>
                <c:pt idx="1061">
                  <c:v>30.123000000000001</c:v>
                </c:pt>
                <c:pt idx="1062">
                  <c:v>30.552</c:v>
                </c:pt>
                <c:pt idx="1063">
                  <c:v>32.337000000000003</c:v>
                </c:pt>
                <c:pt idx="1064">
                  <c:v>34.158000000000001</c:v>
                </c:pt>
                <c:pt idx="1065">
                  <c:v>34.131999999999998</c:v>
                </c:pt>
                <c:pt idx="1066">
                  <c:v>34.765000000000001</c:v>
                </c:pt>
                <c:pt idx="1067">
                  <c:v>35.296999999999997</c:v>
                </c:pt>
                <c:pt idx="1068">
                  <c:v>37.959000000000003</c:v>
                </c:pt>
                <c:pt idx="1069">
                  <c:v>37.655000000000001</c:v>
                </c:pt>
                <c:pt idx="1070">
                  <c:v>36.588000000000001</c:v>
                </c:pt>
                <c:pt idx="1071">
                  <c:v>34.473999999999997</c:v>
                </c:pt>
                <c:pt idx="1072">
                  <c:v>33.268999999999998</c:v>
                </c:pt>
                <c:pt idx="1073">
                  <c:v>31.978000000000002</c:v>
                </c:pt>
                <c:pt idx="1074">
                  <c:v>26.920999999999999</c:v>
                </c:pt>
                <c:pt idx="1075">
                  <c:v>25.215</c:v>
                </c:pt>
                <c:pt idx="1076">
                  <c:v>23.957999999999998</c:v>
                </c:pt>
                <c:pt idx="1077">
                  <c:v>22.516999999999999</c:v>
                </c:pt>
                <c:pt idx="1078">
                  <c:v>22.684999999999999</c:v>
                </c:pt>
                <c:pt idx="1079">
                  <c:v>22.469000000000001</c:v>
                </c:pt>
                <c:pt idx="1080">
                  <c:v>22.302</c:v>
                </c:pt>
                <c:pt idx="1081">
                  <c:v>22.302</c:v>
                </c:pt>
                <c:pt idx="1082">
                  <c:v>22.254000000000001</c:v>
                </c:pt>
                <c:pt idx="1083">
                  <c:v>22.684999999999999</c:v>
                </c:pt>
                <c:pt idx="1084">
                  <c:v>22.613</c:v>
                </c:pt>
                <c:pt idx="1085">
                  <c:v>22.876999999999999</c:v>
                </c:pt>
                <c:pt idx="1086">
                  <c:v>23.045000000000002</c:v>
                </c:pt>
                <c:pt idx="1087">
                  <c:v>23.189</c:v>
                </c:pt>
                <c:pt idx="1088">
                  <c:v>23.140999999999998</c:v>
                </c:pt>
                <c:pt idx="1089">
                  <c:v>22.972999999999999</c:v>
                </c:pt>
                <c:pt idx="1090">
                  <c:v>22.925000000000001</c:v>
                </c:pt>
                <c:pt idx="1091">
                  <c:v>23.021000000000001</c:v>
                </c:pt>
                <c:pt idx="1092">
                  <c:v>23.140999999999998</c:v>
                </c:pt>
                <c:pt idx="1093">
                  <c:v>23.309000000000001</c:v>
                </c:pt>
                <c:pt idx="1094">
                  <c:v>23.164999999999999</c:v>
                </c:pt>
                <c:pt idx="1095">
                  <c:v>24.030999999999999</c:v>
                </c:pt>
                <c:pt idx="1096">
                  <c:v>24.151</c:v>
                </c:pt>
                <c:pt idx="1097">
                  <c:v>24.585999999999999</c:v>
                </c:pt>
                <c:pt idx="1098">
                  <c:v>24.295999999999999</c:v>
                </c:pt>
                <c:pt idx="1099">
                  <c:v>24.585999999999999</c:v>
                </c:pt>
                <c:pt idx="1100">
                  <c:v>24.658000000000001</c:v>
                </c:pt>
                <c:pt idx="1101">
                  <c:v>24.803000000000001</c:v>
                </c:pt>
                <c:pt idx="1102">
                  <c:v>25.263999999999999</c:v>
                </c:pt>
                <c:pt idx="1103">
                  <c:v>27.018999999999998</c:v>
                </c:pt>
                <c:pt idx="1104">
                  <c:v>27.462</c:v>
                </c:pt>
                <c:pt idx="1105">
                  <c:v>26.431999999999999</c:v>
                </c:pt>
                <c:pt idx="1106">
                  <c:v>26.97</c:v>
                </c:pt>
                <c:pt idx="1107">
                  <c:v>28.227</c:v>
                </c:pt>
                <c:pt idx="1108">
                  <c:v>30.754999999999999</c:v>
                </c:pt>
                <c:pt idx="1109">
                  <c:v>32.286000000000001</c:v>
                </c:pt>
                <c:pt idx="1110">
                  <c:v>34.473999999999997</c:v>
                </c:pt>
                <c:pt idx="1111">
                  <c:v>34.712000000000003</c:v>
                </c:pt>
                <c:pt idx="1112">
                  <c:v>36.506999999999998</c:v>
                </c:pt>
                <c:pt idx="1113">
                  <c:v>36.779000000000003</c:v>
                </c:pt>
                <c:pt idx="1114">
                  <c:v>37.215000000000003</c:v>
                </c:pt>
                <c:pt idx="1115">
                  <c:v>37.462000000000003</c:v>
                </c:pt>
                <c:pt idx="1116">
                  <c:v>39.697000000000003</c:v>
                </c:pt>
                <c:pt idx="1117">
                  <c:v>37.051000000000002</c:v>
                </c:pt>
                <c:pt idx="1118">
                  <c:v>33.817</c:v>
                </c:pt>
                <c:pt idx="1119">
                  <c:v>32.930999999999997</c:v>
                </c:pt>
                <c:pt idx="1120">
                  <c:v>33.164999999999999</c:v>
                </c:pt>
                <c:pt idx="1121">
                  <c:v>32.75</c:v>
                </c:pt>
                <c:pt idx="1122">
                  <c:v>29.170999999999999</c:v>
                </c:pt>
                <c:pt idx="1123">
                  <c:v>24.658000000000001</c:v>
                </c:pt>
                <c:pt idx="1124">
                  <c:v>22.709</c:v>
                </c:pt>
                <c:pt idx="1125">
                  <c:v>22.757000000000001</c:v>
                </c:pt>
                <c:pt idx="1126">
                  <c:v>22.661000000000001</c:v>
                </c:pt>
                <c:pt idx="1127">
                  <c:v>22.780999999999999</c:v>
                </c:pt>
                <c:pt idx="1128">
                  <c:v>22.684999999999999</c:v>
                </c:pt>
                <c:pt idx="1129">
                  <c:v>22.469000000000001</c:v>
                </c:pt>
                <c:pt idx="1130">
                  <c:v>22.829000000000001</c:v>
                </c:pt>
                <c:pt idx="1131">
                  <c:v>22.876999999999999</c:v>
                </c:pt>
                <c:pt idx="1132">
                  <c:v>22.757000000000001</c:v>
                </c:pt>
                <c:pt idx="1133">
                  <c:v>22.420999999999999</c:v>
                </c:pt>
                <c:pt idx="1134">
                  <c:v>22.972999999999999</c:v>
                </c:pt>
                <c:pt idx="1135">
                  <c:v>22.780999999999999</c:v>
                </c:pt>
                <c:pt idx="1136">
                  <c:v>22.637</c:v>
                </c:pt>
                <c:pt idx="1137">
                  <c:v>22.709</c:v>
                </c:pt>
                <c:pt idx="1138">
                  <c:v>22.925000000000001</c:v>
                </c:pt>
                <c:pt idx="1139">
                  <c:v>23.332999999999998</c:v>
                </c:pt>
                <c:pt idx="1140">
                  <c:v>23.428999999999998</c:v>
                </c:pt>
                <c:pt idx="1141">
                  <c:v>23.452999999999999</c:v>
                </c:pt>
                <c:pt idx="1142">
                  <c:v>23.597000000000001</c:v>
                </c:pt>
                <c:pt idx="1143">
                  <c:v>23.742000000000001</c:v>
                </c:pt>
                <c:pt idx="1144">
                  <c:v>23.814</c:v>
                </c:pt>
                <c:pt idx="1145">
                  <c:v>24.248000000000001</c:v>
                </c:pt>
                <c:pt idx="1146">
                  <c:v>24.126999999999999</c:v>
                </c:pt>
                <c:pt idx="1147">
                  <c:v>24.585999999999999</c:v>
                </c:pt>
                <c:pt idx="1148">
                  <c:v>24.658000000000001</c:v>
                </c:pt>
                <c:pt idx="1149">
                  <c:v>24.561</c:v>
                </c:pt>
                <c:pt idx="1150">
                  <c:v>24.923999999999999</c:v>
                </c:pt>
                <c:pt idx="1151">
                  <c:v>25.141999999999999</c:v>
                </c:pt>
                <c:pt idx="1152">
                  <c:v>24.681999999999999</c:v>
                </c:pt>
                <c:pt idx="1153">
                  <c:v>25.021000000000001</c:v>
                </c:pt>
                <c:pt idx="1154">
                  <c:v>25.263999999999999</c:v>
                </c:pt>
                <c:pt idx="1155">
                  <c:v>25.821999999999999</c:v>
                </c:pt>
                <c:pt idx="1156">
                  <c:v>26.675999999999998</c:v>
                </c:pt>
                <c:pt idx="1157">
                  <c:v>29.146000000000001</c:v>
                </c:pt>
                <c:pt idx="1158">
                  <c:v>30.224</c:v>
                </c:pt>
                <c:pt idx="1159">
                  <c:v>32.337000000000003</c:v>
                </c:pt>
                <c:pt idx="1160">
                  <c:v>32.802</c:v>
                </c:pt>
                <c:pt idx="1161">
                  <c:v>33.817</c:v>
                </c:pt>
                <c:pt idx="1162">
                  <c:v>33.191000000000003</c:v>
                </c:pt>
                <c:pt idx="1163">
                  <c:v>32.853999999999999</c:v>
                </c:pt>
                <c:pt idx="1164">
                  <c:v>33.164999999999999</c:v>
                </c:pt>
                <c:pt idx="1165">
                  <c:v>33.896000000000001</c:v>
                </c:pt>
                <c:pt idx="1166">
                  <c:v>32.44</c:v>
                </c:pt>
                <c:pt idx="1167">
                  <c:v>33.896000000000001</c:v>
                </c:pt>
                <c:pt idx="1168">
                  <c:v>28.972000000000001</c:v>
                </c:pt>
                <c:pt idx="1169">
                  <c:v>23.620999999999999</c:v>
                </c:pt>
                <c:pt idx="1170">
                  <c:v>21.25</c:v>
                </c:pt>
                <c:pt idx="1171">
                  <c:v>21.870999999999999</c:v>
                </c:pt>
                <c:pt idx="1172">
                  <c:v>22.134</c:v>
                </c:pt>
                <c:pt idx="1173">
                  <c:v>22.35</c:v>
                </c:pt>
                <c:pt idx="1174">
                  <c:v>22.206</c:v>
                </c:pt>
                <c:pt idx="1175">
                  <c:v>22.206</c:v>
                </c:pt>
                <c:pt idx="1176">
                  <c:v>22.780999999999999</c:v>
                </c:pt>
                <c:pt idx="1177">
                  <c:v>23.045000000000002</c:v>
                </c:pt>
                <c:pt idx="1178">
                  <c:v>23.164999999999999</c:v>
                </c:pt>
                <c:pt idx="1179">
                  <c:v>23.068999999999999</c:v>
                </c:pt>
                <c:pt idx="1180">
                  <c:v>23.405000000000001</c:v>
                </c:pt>
                <c:pt idx="1181">
                  <c:v>23.573</c:v>
                </c:pt>
                <c:pt idx="1182">
                  <c:v>23.501000000000001</c:v>
                </c:pt>
                <c:pt idx="1183">
                  <c:v>23.381</c:v>
                </c:pt>
                <c:pt idx="1184">
                  <c:v>23.428999999999998</c:v>
                </c:pt>
                <c:pt idx="1185">
                  <c:v>23.140999999999998</c:v>
                </c:pt>
                <c:pt idx="1186">
                  <c:v>23.885999999999999</c:v>
                </c:pt>
                <c:pt idx="1187">
                  <c:v>23.814</c:v>
                </c:pt>
                <c:pt idx="1188">
                  <c:v>23.405000000000001</c:v>
                </c:pt>
                <c:pt idx="1189">
                  <c:v>24.006</c:v>
                </c:pt>
                <c:pt idx="1190">
                  <c:v>23.716999999999999</c:v>
                </c:pt>
                <c:pt idx="1191">
                  <c:v>24.271999999999998</c:v>
                </c:pt>
                <c:pt idx="1192">
                  <c:v>24.513000000000002</c:v>
                </c:pt>
                <c:pt idx="1193">
                  <c:v>24.634</c:v>
                </c:pt>
                <c:pt idx="1194">
                  <c:v>24.634</c:v>
                </c:pt>
                <c:pt idx="1195">
                  <c:v>25.021000000000001</c:v>
                </c:pt>
                <c:pt idx="1196">
                  <c:v>24.972999999999999</c:v>
                </c:pt>
                <c:pt idx="1197">
                  <c:v>25.021000000000001</c:v>
                </c:pt>
                <c:pt idx="1198">
                  <c:v>24.852</c:v>
                </c:pt>
                <c:pt idx="1199">
                  <c:v>25.579000000000001</c:v>
                </c:pt>
                <c:pt idx="1200">
                  <c:v>26.75</c:v>
                </c:pt>
                <c:pt idx="1201">
                  <c:v>26.065999999999999</c:v>
                </c:pt>
                <c:pt idx="1202">
                  <c:v>26.481000000000002</c:v>
                </c:pt>
                <c:pt idx="1203">
                  <c:v>27.806999999999999</c:v>
                </c:pt>
                <c:pt idx="1204">
                  <c:v>28.972000000000001</c:v>
                </c:pt>
                <c:pt idx="1205">
                  <c:v>30.628</c:v>
                </c:pt>
                <c:pt idx="1206">
                  <c:v>32.029000000000003</c:v>
                </c:pt>
                <c:pt idx="1207">
                  <c:v>32.131999999999998</c:v>
                </c:pt>
                <c:pt idx="1208">
                  <c:v>33.843000000000004</c:v>
                </c:pt>
                <c:pt idx="1209">
                  <c:v>34.29</c:v>
                </c:pt>
                <c:pt idx="1210">
                  <c:v>36.262999999999998</c:v>
                </c:pt>
                <c:pt idx="1211">
                  <c:v>38.402999999999999</c:v>
                </c:pt>
                <c:pt idx="1212">
                  <c:v>40.44</c:v>
                </c:pt>
                <c:pt idx="1213">
                  <c:v>38.793999999999997</c:v>
                </c:pt>
                <c:pt idx="1214">
                  <c:v>36.344999999999999</c:v>
                </c:pt>
                <c:pt idx="1215">
                  <c:v>37.188000000000002</c:v>
                </c:pt>
                <c:pt idx="1216">
                  <c:v>30.603000000000002</c:v>
                </c:pt>
                <c:pt idx="1217">
                  <c:v>25.774000000000001</c:v>
                </c:pt>
                <c:pt idx="1218">
                  <c:v>23.885999999999999</c:v>
                </c:pt>
                <c:pt idx="1219">
                  <c:v>22.972999999999999</c:v>
                </c:pt>
                <c:pt idx="1220">
                  <c:v>22.420999999999999</c:v>
                </c:pt>
                <c:pt idx="1221">
                  <c:v>22.949000000000002</c:v>
                </c:pt>
                <c:pt idx="1222">
                  <c:v>22.277999999999999</c:v>
                </c:pt>
                <c:pt idx="1223">
                  <c:v>22.565000000000001</c:v>
                </c:pt>
                <c:pt idx="1224">
                  <c:v>22.565000000000001</c:v>
                </c:pt>
                <c:pt idx="1225">
                  <c:v>22.541</c:v>
                </c:pt>
                <c:pt idx="1226">
                  <c:v>22.420999999999999</c:v>
                </c:pt>
                <c:pt idx="1227">
                  <c:v>22.684999999999999</c:v>
                </c:pt>
                <c:pt idx="1228">
                  <c:v>23.021000000000001</c:v>
                </c:pt>
                <c:pt idx="1229">
                  <c:v>22.757000000000001</c:v>
                </c:pt>
                <c:pt idx="1230">
                  <c:v>22.805</c:v>
                </c:pt>
                <c:pt idx="1231">
                  <c:v>23.117000000000001</c:v>
                </c:pt>
                <c:pt idx="1232">
                  <c:v>23.260999999999999</c:v>
                </c:pt>
                <c:pt idx="1233">
                  <c:v>22.876999999999999</c:v>
                </c:pt>
                <c:pt idx="1234">
                  <c:v>23.093</c:v>
                </c:pt>
                <c:pt idx="1235">
                  <c:v>23.332999999999998</c:v>
                </c:pt>
                <c:pt idx="1236">
                  <c:v>23.693000000000001</c:v>
                </c:pt>
                <c:pt idx="1237">
                  <c:v>23.189</c:v>
                </c:pt>
                <c:pt idx="1238">
                  <c:v>23.260999999999999</c:v>
                </c:pt>
                <c:pt idx="1239">
                  <c:v>24.175000000000001</c:v>
                </c:pt>
                <c:pt idx="1240">
                  <c:v>24.32</c:v>
                </c:pt>
                <c:pt idx="1241">
                  <c:v>24.367999999999999</c:v>
                </c:pt>
                <c:pt idx="1242">
                  <c:v>24.489000000000001</c:v>
                </c:pt>
                <c:pt idx="1243">
                  <c:v>24.367999999999999</c:v>
                </c:pt>
                <c:pt idx="1244">
                  <c:v>24.561</c:v>
                </c:pt>
                <c:pt idx="1245">
                  <c:v>24.754999999999999</c:v>
                </c:pt>
                <c:pt idx="1246">
                  <c:v>24.9</c:v>
                </c:pt>
                <c:pt idx="1247">
                  <c:v>25.92</c:v>
                </c:pt>
                <c:pt idx="1248">
                  <c:v>26.504999999999999</c:v>
                </c:pt>
                <c:pt idx="1249">
                  <c:v>25.579000000000001</c:v>
                </c:pt>
                <c:pt idx="1250">
                  <c:v>26.75</c:v>
                </c:pt>
                <c:pt idx="1251">
                  <c:v>28.300999999999998</c:v>
                </c:pt>
                <c:pt idx="1252">
                  <c:v>28.847000000000001</c:v>
                </c:pt>
                <c:pt idx="1253">
                  <c:v>30.754999999999999</c:v>
                </c:pt>
                <c:pt idx="1254">
                  <c:v>32.880000000000003</c:v>
                </c:pt>
                <c:pt idx="1255">
                  <c:v>33.921999999999997</c:v>
                </c:pt>
                <c:pt idx="1256">
                  <c:v>35.430999999999997</c:v>
                </c:pt>
                <c:pt idx="1257">
                  <c:v>36.914999999999999</c:v>
                </c:pt>
                <c:pt idx="1258">
                  <c:v>36.832999999999998</c:v>
                </c:pt>
                <c:pt idx="1259">
                  <c:v>38.85</c:v>
                </c:pt>
                <c:pt idx="1260">
                  <c:v>39.131</c:v>
                </c:pt>
                <c:pt idx="1261">
                  <c:v>32.209000000000003</c:v>
                </c:pt>
                <c:pt idx="1262">
                  <c:v>26.995000000000001</c:v>
                </c:pt>
                <c:pt idx="1263">
                  <c:v>23.693000000000001</c:v>
                </c:pt>
                <c:pt idx="1264">
                  <c:v>22.661000000000001</c:v>
                </c:pt>
                <c:pt idx="1265">
                  <c:v>23.524999999999999</c:v>
                </c:pt>
                <c:pt idx="1266">
                  <c:v>22.949000000000002</c:v>
                </c:pt>
                <c:pt idx="1267">
                  <c:v>22.588999999999999</c:v>
                </c:pt>
                <c:pt idx="1268">
                  <c:v>22.541</c:v>
                </c:pt>
                <c:pt idx="1269">
                  <c:v>22.420999999999999</c:v>
                </c:pt>
                <c:pt idx="1270">
                  <c:v>22.780999999999999</c:v>
                </c:pt>
                <c:pt idx="1271">
                  <c:v>22.516999999999999</c:v>
                </c:pt>
                <c:pt idx="1272">
                  <c:v>22.492999999999999</c:v>
                </c:pt>
                <c:pt idx="1273">
                  <c:v>23.021000000000001</c:v>
                </c:pt>
                <c:pt idx="1274">
                  <c:v>22.709</c:v>
                </c:pt>
                <c:pt idx="1275">
                  <c:v>22.780999999999999</c:v>
                </c:pt>
                <c:pt idx="1276">
                  <c:v>22.997</c:v>
                </c:pt>
                <c:pt idx="1277">
                  <c:v>23.477</c:v>
                </c:pt>
                <c:pt idx="1278">
                  <c:v>23.452999999999999</c:v>
                </c:pt>
                <c:pt idx="1279">
                  <c:v>23.213000000000001</c:v>
                </c:pt>
                <c:pt idx="1280">
                  <c:v>22.925000000000001</c:v>
                </c:pt>
                <c:pt idx="1281">
                  <c:v>23.477</c:v>
                </c:pt>
                <c:pt idx="1282">
                  <c:v>23.405000000000001</c:v>
                </c:pt>
                <c:pt idx="1283">
                  <c:v>23.742000000000001</c:v>
                </c:pt>
                <c:pt idx="1284">
                  <c:v>23.838000000000001</c:v>
                </c:pt>
                <c:pt idx="1285">
                  <c:v>23.693000000000001</c:v>
                </c:pt>
                <c:pt idx="1286">
                  <c:v>23.669</c:v>
                </c:pt>
                <c:pt idx="1287">
                  <c:v>24.271999999999998</c:v>
                </c:pt>
                <c:pt idx="1288">
                  <c:v>24.706</c:v>
                </c:pt>
                <c:pt idx="1289">
                  <c:v>24.681999999999999</c:v>
                </c:pt>
                <c:pt idx="1290">
                  <c:v>24.706</c:v>
                </c:pt>
                <c:pt idx="1291">
                  <c:v>24.9</c:v>
                </c:pt>
                <c:pt idx="1292">
                  <c:v>24.561</c:v>
                </c:pt>
                <c:pt idx="1293">
                  <c:v>24.754999999999999</c:v>
                </c:pt>
                <c:pt idx="1294">
                  <c:v>25.141999999999999</c:v>
                </c:pt>
                <c:pt idx="1295">
                  <c:v>26.016999999999999</c:v>
                </c:pt>
                <c:pt idx="1296">
                  <c:v>27.190999999999999</c:v>
                </c:pt>
                <c:pt idx="1297">
                  <c:v>26.042000000000002</c:v>
                </c:pt>
                <c:pt idx="1298">
                  <c:v>27.167000000000002</c:v>
                </c:pt>
                <c:pt idx="1299">
                  <c:v>27.98</c:v>
                </c:pt>
                <c:pt idx="1300">
                  <c:v>28.574000000000002</c:v>
                </c:pt>
                <c:pt idx="1301">
                  <c:v>31.39</c:v>
                </c:pt>
                <c:pt idx="1302">
                  <c:v>32.286000000000001</c:v>
                </c:pt>
                <c:pt idx="1303">
                  <c:v>34.210999999999999</c:v>
                </c:pt>
                <c:pt idx="1304">
                  <c:v>36.021000000000001</c:v>
                </c:pt>
                <c:pt idx="1305">
                  <c:v>37.380000000000003</c:v>
                </c:pt>
                <c:pt idx="1306">
                  <c:v>37.738</c:v>
                </c:pt>
                <c:pt idx="1307">
                  <c:v>39.244</c:v>
                </c:pt>
                <c:pt idx="1308">
                  <c:v>37.572000000000003</c:v>
                </c:pt>
                <c:pt idx="1309">
                  <c:v>38.375</c:v>
                </c:pt>
                <c:pt idx="1310">
                  <c:v>37.792999999999999</c:v>
                </c:pt>
                <c:pt idx="1311">
                  <c:v>36.372</c:v>
                </c:pt>
                <c:pt idx="1312">
                  <c:v>34.264000000000003</c:v>
                </c:pt>
                <c:pt idx="1313">
                  <c:v>30.501999999999999</c:v>
                </c:pt>
                <c:pt idx="1314">
                  <c:v>27.609000000000002</c:v>
                </c:pt>
                <c:pt idx="1315">
                  <c:v>25.07</c:v>
                </c:pt>
                <c:pt idx="1316">
                  <c:v>23.693000000000001</c:v>
                </c:pt>
                <c:pt idx="1317">
                  <c:v>22.733000000000001</c:v>
                </c:pt>
                <c:pt idx="1318">
                  <c:v>22.445</c:v>
                </c:pt>
                <c:pt idx="1319">
                  <c:v>22.805</c:v>
                </c:pt>
                <c:pt idx="1320">
                  <c:v>22.709</c:v>
                </c:pt>
                <c:pt idx="1321">
                  <c:v>22.613</c:v>
                </c:pt>
                <c:pt idx="1322">
                  <c:v>22.445</c:v>
                </c:pt>
                <c:pt idx="1323">
                  <c:v>22.780999999999999</c:v>
                </c:pt>
                <c:pt idx="1324">
                  <c:v>23.093</c:v>
                </c:pt>
                <c:pt idx="1325">
                  <c:v>22.925000000000001</c:v>
                </c:pt>
                <c:pt idx="1326">
                  <c:v>22.661000000000001</c:v>
                </c:pt>
                <c:pt idx="1327">
                  <c:v>23.068999999999999</c:v>
                </c:pt>
                <c:pt idx="1328">
                  <c:v>23.309000000000001</c:v>
                </c:pt>
                <c:pt idx="1329">
                  <c:v>23.356999999999999</c:v>
                </c:pt>
                <c:pt idx="1330">
                  <c:v>22.925000000000001</c:v>
                </c:pt>
                <c:pt idx="1331">
                  <c:v>23.164999999999999</c:v>
                </c:pt>
                <c:pt idx="1332">
                  <c:v>23.236999999999998</c:v>
                </c:pt>
                <c:pt idx="1333">
                  <c:v>23.309000000000001</c:v>
                </c:pt>
                <c:pt idx="1334">
                  <c:v>23.548999999999999</c:v>
                </c:pt>
                <c:pt idx="1335">
                  <c:v>23.79</c:v>
                </c:pt>
                <c:pt idx="1336">
                  <c:v>23.981999999999999</c:v>
                </c:pt>
                <c:pt idx="1337">
                  <c:v>24.199000000000002</c:v>
                </c:pt>
                <c:pt idx="1338">
                  <c:v>24.079000000000001</c:v>
                </c:pt>
                <c:pt idx="1339">
                  <c:v>24.440999999999999</c:v>
                </c:pt>
                <c:pt idx="1340">
                  <c:v>24.489000000000001</c:v>
                </c:pt>
                <c:pt idx="1341">
                  <c:v>24.852</c:v>
                </c:pt>
                <c:pt idx="1342">
                  <c:v>24.731000000000002</c:v>
                </c:pt>
                <c:pt idx="1343">
                  <c:v>26.359000000000002</c:v>
                </c:pt>
                <c:pt idx="1344">
                  <c:v>27.190999999999999</c:v>
                </c:pt>
                <c:pt idx="1346">
                  <c:v>37.325000000000003</c:v>
                </c:pt>
                <c:pt idx="1347">
                  <c:v>41.018000000000001</c:v>
                </c:pt>
                <c:pt idx="1348">
                  <c:v>37.024000000000001</c:v>
                </c:pt>
                <c:pt idx="1349">
                  <c:v>43.841000000000001</c:v>
                </c:pt>
                <c:pt idx="1350">
                  <c:v>52.47</c:v>
                </c:pt>
                <c:pt idx="1351">
                  <c:v>54.999000000000002</c:v>
                </c:pt>
                <c:pt idx="1352">
                  <c:v>54.808</c:v>
                </c:pt>
                <c:pt idx="1353">
                  <c:v>48.317999999999998</c:v>
                </c:pt>
                <c:pt idx="1354">
                  <c:v>53.273000000000003</c:v>
                </c:pt>
                <c:pt idx="1355">
                  <c:v>47.889000000000003</c:v>
                </c:pt>
                <c:pt idx="1356">
                  <c:v>42.396999999999998</c:v>
                </c:pt>
                <c:pt idx="1357">
                  <c:v>42.755000000000003</c:v>
                </c:pt>
                <c:pt idx="1358">
                  <c:v>43.356000000000002</c:v>
                </c:pt>
                <c:pt idx="1359">
                  <c:v>43.506999999999998</c:v>
                </c:pt>
                <c:pt idx="1360">
                  <c:v>42.279000000000003</c:v>
                </c:pt>
                <c:pt idx="1361">
                  <c:v>39.64</c:v>
                </c:pt>
                <c:pt idx="1362">
                  <c:v>36.616</c:v>
                </c:pt>
                <c:pt idx="1363">
                  <c:v>35.698</c:v>
                </c:pt>
                <c:pt idx="1364">
                  <c:v>33.843000000000004</c:v>
                </c:pt>
                <c:pt idx="1365">
                  <c:v>30.097999999999999</c:v>
                </c:pt>
                <c:pt idx="1366">
                  <c:v>26.628</c:v>
                </c:pt>
                <c:pt idx="1367">
                  <c:v>24.827000000000002</c:v>
                </c:pt>
                <c:pt idx="1368">
                  <c:v>24.199000000000002</c:v>
                </c:pt>
                <c:pt idx="1369">
                  <c:v>23.981999999999999</c:v>
                </c:pt>
                <c:pt idx="1370">
                  <c:v>24.030999999999999</c:v>
                </c:pt>
                <c:pt idx="1371">
                  <c:v>23.91</c:v>
                </c:pt>
                <c:pt idx="1372">
                  <c:v>23.669</c:v>
                </c:pt>
                <c:pt idx="1373">
                  <c:v>23.477</c:v>
                </c:pt>
                <c:pt idx="1374">
                  <c:v>23.524999999999999</c:v>
                </c:pt>
                <c:pt idx="1375">
                  <c:v>23.452999999999999</c:v>
                </c:pt>
                <c:pt idx="1376">
                  <c:v>23.501000000000001</c:v>
                </c:pt>
                <c:pt idx="1377">
                  <c:v>23.381</c:v>
                </c:pt>
                <c:pt idx="1378">
                  <c:v>23.405000000000001</c:v>
                </c:pt>
                <c:pt idx="1379">
                  <c:v>23.620999999999999</c:v>
                </c:pt>
                <c:pt idx="1380">
                  <c:v>23.573</c:v>
                </c:pt>
                <c:pt idx="1381">
                  <c:v>23.332999999999998</c:v>
                </c:pt>
                <c:pt idx="1382">
                  <c:v>23.645</c:v>
                </c:pt>
                <c:pt idx="1383">
                  <c:v>23.597000000000001</c:v>
                </c:pt>
                <c:pt idx="1384">
                  <c:v>23.957999999999998</c:v>
                </c:pt>
                <c:pt idx="1385">
                  <c:v>23.597000000000001</c:v>
                </c:pt>
                <c:pt idx="1386">
                  <c:v>23.597000000000001</c:v>
                </c:pt>
                <c:pt idx="1387">
                  <c:v>23.838000000000001</c:v>
                </c:pt>
                <c:pt idx="1388">
                  <c:v>24.151</c:v>
                </c:pt>
                <c:pt idx="1389">
                  <c:v>24.585999999999999</c:v>
                </c:pt>
                <c:pt idx="1390">
                  <c:v>25.021000000000001</c:v>
                </c:pt>
                <c:pt idx="1391">
                  <c:v>25.701000000000001</c:v>
                </c:pt>
                <c:pt idx="1392">
                  <c:v>26.481000000000002</c:v>
                </c:pt>
                <c:pt idx="1393">
                  <c:v>27.363</c:v>
                </c:pt>
                <c:pt idx="1394">
                  <c:v>37.406999999999996</c:v>
                </c:pt>
                <c:pt idx="1395">
                  <c:v>39.356999999999999</c:v>
                </c:pt>
                <c:pt idx="1396">
                  <c:v>36.235999999999997</c:v>
                </c:pt>
                <c:pt idx="1397">
                  <c:v>41.954000000000001</c:v>
                </c:pt>
                <c:pt idx="1398">
                  <c:v>51.646000000000001</c:v>
                </c:pt>
                <c:pt idx="1399">
                  <c:v>41.689</c:v>
                </c:pt>
                <c:pt idx="1400">
                  <c:v>46.526000000000003</c:v>
                </c:pt>
                <c:pt idx="1401">
                  <c:v>34.923999999999999</c:v>
                </c:pt>
                <c:pt idx="1402">
                  <c:v>43.78</c:v>
                </c:pt>
                <c:pt idx="1403">
                  <c:v>39.667999999999999</c:v>
                </c:pt>
                <c:pt idx="1404">
                  <c:v>39.497999999999998</c:v>
                </c:pt>
                <c:pt idx="1405">
                  <c:v>37.325000000000003</c:v>
                </c:pt>
                <c:pt idx="1406">
                  <c:v>32.518000000000001</c:v>
                </c:pt>
                <c:pt idx="1407">
                  <c:v>34.106000000000002</c:v>
                </c:pt>
                <c:pt idx="1408">
                  <c:v>29.571000000000002</c:v>
                </c:pt>
                <c:pt idx="1409">
                  <c:v>27.707999999999998</c:v>
                </c:pt>
                <c:pt idx="1410">
                  <c:v>28.574000000000002</c:v>
                </c:pt>
                <c:pt idx="1411">
                  <c:v>30.552</c:v>
                </c:pt>
                <c:pt idx="1412">
                  <c:v>29.096</c:v>
                </c:pt>
                <c:pt idx="1413">
                  <c:v>27.167000000000002</c:v>
                </c:pt>
                <c:pt idx="1414">
                  <c:v>26.016999999999999</c:v>
                </c:pt>
                <c:pt idx="1415">
                  <c:v>24.055</c:v>
                </c:pt>
                <c:pt idx="1416">
                  <c:v>23.093</c:v>
                </c:pt>
                <c:pt idx="1417">
                  <c:v>23.021000000000001</c:v>
                </c:pt>
                <c:pt idx="1418">
                  <c:v>22.949000000000002</c:v>
                </c:pt>
                <c:pt idx="1419">
                  <c:v>22.949000000000002</c:v>
                </c:pt>
                <c:pt idx="1420">
                  <c:v>23.309000000000001</c:v>
                </c:pt>
                <c:pt idx="1421">
                  <c:v>23.332999999999998</c:v>
                </c:pt>
                <c:pt idx="1422">
                  <c:v>23.189</c:v>
                </c:pt>
                <c:pt idx="1423">
                  <c:v>23.428999999999998</c:v>
                </c:pt>
                <c:pt idx="1424">
                  <c:v>23.573</c:v>
                </c:pt>
                <c:pt idx="1425">
                  <c:v>23.332999999999998</c:v>
                </c:pt>
                <c:pt idx="1426">
                  <c:v>23.332999999999998</c:v>
                </c:pt>
                <c:pt idx="1427">
                  <c:v>23.524999999999999</c:v>
                </c:pt>
                <c:pt idx="1428">
                  <c:v>23.742000000000001</c:v>
                </c:pt>
                <c:pt idx="1429">
                  <c:v>23.742000000000001</c:v>
                </c:pt>
                <c:pt idx="1430">
                  <c:v>23.669</c:v>
                </c:pt>
                <c:pt idx="1431">
                  <c:v>23.693000000000001</c:v>
                </c:pt>
                <c:pt idx="1432">
                  <c:v>23.765999999999998</c:v>
                </c:pt>
                <c:pt idx="1433">
                  <c:v>23.597000000000001</c:v>
                </c:pt>
                <c:pt idx="1434">
                  <c:v>23.838000000000001</c:v>
                </c:pt>
                <c:pt idx="1435">
                  <c:v>23.934000000000001</c:v>
                </c:pt>
                <c:pt idx="1436">
                  <c:v>24.055</c:v>
                </c:pt>
                <c:pt idx="1437">
                  <c:v>25.094000000000001</c:v>
                </c:pt>
                <c:pt idx="1438">
                  <c:v>25.652000000000001</c:v>
                </c:pt>
                <c:pt idx="1439">
                  <c:v>25.603000000000002</c:v>
                </c:pt>
                <c:pt idx="1440">
                  <c:v>26.75</c:v>
                </c:pt>
                <c:pt idx="1441">
                  <c:v>27.707999999999998</c:v>
                </c:pt>
                <c:pt idx="1442">
                  <c:v>38.625999999999998</c:v>
                </c:pt>
                <c:pt idx="1443">
                  <c:v>39.697000000000003</c:v>
                </c:pt>
                <c:pt idx="1444">
                  <c:v>39.018999999999998</c:v>
                </c:pt>
                <c:pt idx="1445">
                  <c:v>38.235999999999997</c:v>
                </c:pt>
                <c:pt idx="1446">
                  <c:v>48.350999999999999</c:v>
                </c:pt>
                <c:pt idx="1447">
                  <c:v>38.459000000000003</c:v>
                </c:pt>
                <c:pt idx="1448">
                  <c:v>53.866</c:v>
                </c:pt>
                <c:pt idx="1449">
                  <c:v>45.48</c:v>
                </c:pt>
                <c:pt idx="1450">
                  <c:v>49.731000000000002</c:v>
                </c:pt>
                <c:pt idx="1451">
                  <c:v>41.162999999999997</c:v>
                </c:pt>
                <c:pt idx="1452">
                  <c:v>39.271999999999998</c:v>
                </c:pt>
                <c:pt idx="1453">
                  <c:v>40.67</c:v>
                </c:pt>
                <c:pt idx="1454">
                  <c:v>41.66</c:v>
                </c:pt>
                <c:pt idx="1455">
                  <c:v>40.584000000000003</c:v>
                </c:pt>
                <c:pt idx="1456">
                  <c:v>38.514000000000003</c:v>
                </c:pt>
                <c:pt idx="1457">
                  <c:v>38.430999999999997</c:v>
                </c:pt>
                <c:pt idx="1458">
                  <c:v>36.048000000000002</c:v>
                </c:pt>
                <c:pt idx="1459">
                  <c:v>34.500999999999998</c:v>
                </c:pt>
                <c:pt idx="1460">
                  <c:v>32.543999999999997</c:v>
                </c:pt>
                <c:pt idx="1461">
                  <c:v>29.370999999999999</c:v>
                </c:pt>
                <c:pt idx="1462">
                  <c:v>27.585000000000001</c:v>
                </c:pt>
                <c:pt idx="1463">
                  <c:v>24.367999999999999</c:v>
                </c:pt>
                <c:pt idx="1464">
                  <c:v>23.861999999999998</c:v>
                </c:pt>
                <c:pt idx="1465">
                  <c:v>23.742000000000001</c:v>
                </c:pt>
                <c:pt idx="1466">
                  <c:v>23.838000000000001</c:v>
                </c:pt>
                <c:pt idx="1467">
                  <c:v>23.742000000000001</c:v>
                </c:pt>
                <c:pt idx="1468">
                  <c:v>23.573</c:v>
                </c:pt>
                <c:pt idx="1469">
                  <c:v>23.405000000000001</c:v>
                </c:pt>
                <c:pt idx="1470">
                  <c:v>23.309000000000001</c:v>
                </c:pt>
                <c:pt idx="1471">
                  <c:v>23.285</c:v>
                </c:pt>
                <c:pt idx="1472">
                  <c:v>23.452999999999999</c:v>
                </c:pt>
                <c:pt idx="1473">
                  <c:v>23.548999999999999</c:v>
                </c:pt>
                <c:pt idx="1474">
                  <c:v>23.742000000000001</c:v>
                </c:pt>
                <c:pt idx="1475">
                  <c:v>23.79</c:v>
                </c:pt>
                <c:pt idx="1476">
                  <c:v>23.452999999999999</c:v>
                </c:pt>
                <c:pt idx="1477">
                  <c:v>23.309000000000001</c:v>
                </c:pt>
                <c:pt idx="1478">
                  <c:v>23.597000000000001</c:v>
                </c:pt>
                <c:pt idx="1479">
                  <c:v>23.501000000000001</c:v>
                </c:pt>
                <c:pt idx="1480">
                  <c:v>23.620999999999999</c:v>
                </c:pt>
                <c:pt idx="1481">
                  <c:v>23.597000000000001</c:v>
                </c:pt>
                <c:pt idx="1482">
                  <c:v>23.477</c:v>
                </c:pt>
                <c:pt idx="1483">
                  <c:v>23.957999999999998</c:v>
                </c:pt>
                <c:pt idx="1484">
                  <c:v>24.006</c:v>
                </c:pt>
                <c:pt idx="1485">
                  <c:v>24.948</c:v>
                </c:pt>
                <c:pt idx="1486">
                  <c:v>25.530999999999999</c:v>
                </c:pt>
                <c:pt idx="1487">
                  <c:v>25.92</c:v>
                </c:pt>
                <c:pt idx="1488">
                  <c:v>27.141999999999999</c:v>
                </c:pt>
                <c:pt idx="1489">
                  <c:v>27.585000000000001</c:v>
                </c:pt>
                <c:pt idx="1490">
                  <c:v>37.215000000000003</c:v>
                </c:pt>
                <c:pt idx="1491">
                  <c:v>39.412999999999997</c:v>
                </c:pt>
                <c:pt idx="1492">
                  <c:v>47.106000000000002</c:v>
                </c:pt>
                <c:pt idx="1493">
                  <c:v>39.412999999999997</c:v>
                </c:pt>
                <c:pt idx="1494">
                  <c:v>46.110999999999997</c:v>
                </c:pt>
                <c:pt idx="1495">
                  <c:v>51.011000000000003</c:v>
                </c:pt>
                <c:pt idx="1496">
                  <c:v>47.823</c:v>
                </c:pt>
                <c:pt idx="1497">
                  <c:v>42.755000000000003</c:v>
                </c:pt>
                <c:pt idx="1498">
                  <c:v>43.689</c:v>
                </c:pt>
                <c:pt idx="1499">
                  <c:v>40.01</c:v>
                </c:pt>
                <c:pt idx="1500">
                  <c:v>36.969000000000001</c:v>
                </c:pt>
                <c:pt idx="1501">
                  <c:v>39.47</c:v>
                </c:pt>
                <c:pt idx="1502">
                  <c:v>36.697000000000003</c:v>
                </c:pt>
                <c:pt idx="1503">
                  <c:v>38.542000000000002</c:v>
                </c:pt>
                <c:pt idx="1504">
                  <c:v>38.765999999999998</c:v>
                </c:pt>
                <c:pt idx="1505">
                  <c:v>37.133000000000003</c:v>
                </c:pt>
                <c:pt idx="1506">
                  <c:v>35.645000000000003</c:v>
                </c:pt>
                <c:pt idx="1507">
                  <c:v>34.898000000000003</c:v>
                </c:pt>
                <c:pt idx="1508">
                  <c:v>32.26</c:v>
                </c:pt>
                <c:pt idx="1509">
                  <c:v>28.698</c:v>
                </c:pt>
                <c:pt idx="1510">
                  <c:v>27.363</c:v>
                </c:pt>
                <c:pt idx="1511">
                  <c:v>24.417000000000002</c:v>
                </c:pt>
                <c:pt idx="1512">
                  <c:v>23.861999999999998</c:v>
                </c:pt>
                <c:pt idx="1513">
                  <c:v>23.814</c:v>
                </c:pt>
                <c:pt idx="1514">
                  <c:v>23.934000000000001</c:v>
                </c:pt>
                <c:pt idx="1515">
                  <c:v>23.765999999999998</c:v>
                </c:pt>
                <c:pt idx="1516">
                  <c:v>23.524999999999999</c:v>
                </c:pt>
                <c:pt idx="1517">
                  <c:v>23.452999999999999</c:v>
                </c:pt>
                <c:pt idx="1518">
                  <c:v>23.260999999999999</c:v>
                </c:pt>
                <c:pt idx="1519">
                  <c:v>23.645</c:v>
                </c:pt>
                <c:pt idx="1520">
                  <c:v>23.669</c:v>
                </c:pt>
                <c:pt idx="1521">
                  <c:v>23.693000000000001</c:v>
                </c:pt>
                <c:pt idx="1522">
                  <c:v>23.79</c:v>
                </c:pt>
                <c:pt idx="1523">
                  <c:v>23.669</c:v>
                </c:pt>
                <c:pt idx="1524">
                  <c:v>23.452999999999999</c:v>
                </c:pt>
                <c:pt idx="1525">
                  <c:v>23.477</c:v>
                </c:pt>
                <c:pt idx="1526">
                  <c:v>23.501000000000001</c:v>
                </c:pt>
                <c:pt idx="1527">
                  <c:v>23.620999999999999</c:v>
                </c:pt>
                <c:pt idx="1528">
                  <c:v>23.742000000000001</c:v>
                </c:pt>
                <c:pt idx="1529">
                  <c:v>23.548999999999999</c:v>
                </c:pt>
                <c:pt idx="1530">
                  <c:v>23.669</c:v>
                </c:pt>
                <c:pt idx="1531">
                  <c:v>23.981999999999999</c:v>
                </c:pt>
                <c:pt idx="1532">
                  <c:v>24.079000000000001</c:v>
                </c:pt>
                <c:pt idx="1533">
                  <c:v>25.07</c:v>
                </c:pt>
                <c:pt idx="1534">
                  <c:v>25.335999999999999</c:v>
                </c:pt>
                <c:pt idx="1535">
                  <c:v>25.579000000000001</c:v>
                </c:pt>
                <c:pt idx="1536">
                  <c:v>26.553999999999998</c:v>
                </c:pt>
                <c:pt idx="1537">
                  <c:v>27.609000000000002</c:v>
                </c:pt>
                <c:pt idx="1538">
                  <c:v>40.067</c:v>
                </c:pt>
                <c:pt idx="1539">
                  <c:v>37.106000000000002</c:v>
                </c:pt>
                <c:pt idx="1540">
                  <c:v>43.476999999999997</c:v>
                </c:pt>
                <c:pt idx="1541">
                  <c:v>40.642000000000003</c:v>
                </c:pt>
                <c:pt idx="1542">
                  <c:v>49.662999999999997</c:v>
                </c:pt>
                <c:pt idx="1543">
                  <c:v>47.692</c:v>
                </c:pt>
                <c:pt idx="1544">
                  <c:v>54.960999999999999</c:v>
                </c:pt>
                <c:pt idx="1545">
                  <c:v>44.887</c:v>
                </c:pt>
                <c:pt idx="1546">
                  <c:v>50.417999999999999</c:v>
                </c:pt>
                <c:pt idx="1547">
                  <c:v>47.268000000000001</c:v>
                </c:pt>
                <c:pt idx="1548">
                  <c:v>42.308</c:v>
                </c:pt>
                <c:pt idx="1549">
                  <c:v>42.875</c:v>
                </c:pt>
                <c:pt idx="1550">
                  <c:v>42.755000000000003</c:v>
                </c:pt>
                <c:pt idx="1551">
                  <c:v>42.844999999999999</c:v>
                </c:pt>
                <c:pt idx="1552">
                  <c:v>42.606000000000002</c:v>
                </c:pt>
                <c:pt idx="1553">
                  <c:v>40.756999999999998</c:v>
                </c:pt>
                <c:pt idx="1554">
                  <c:v>38.57</c:v>
                </c:pt>
                <c:pt idx="1555">
                  <c:v>36.997</c:v>
                </c:pt>
                <c:pt idx="1556">
                  <c:v>33.607999999999997</c:v>
                </c:pt>
                <c:pt idx="1557">
                  <c:v>30.401</c:v>
                </c:pt>
                <c:pt idx="1558">
                  <c:v>28.4</c:v>
                </c:pt>
                <c:pt idx="1559">
                  <c:v>25.215</c:v>
                </c:pt>
                <c:pt idx="1560">
                  <c:v>24.126999999999999</c:v>
                </c:pt>
                <c:pt idx="1561">
                  <c:v>24.079000000000001</c:v>
                </c:pt>
                <c:pt idx="1562">
                  <c:v>24.055</c:v>
                </c:pt>
                <c:pt idx="1563">
                  <c:v>24.006</c:v>
                </c:pt>
                <c:pt idx="1564">
                  <c:v>24.030999999999999</c:v>
                </c:pt>
                <c:pt idx="1565">
                  <c:v>23.597000000000001</c:v>
                </c:pt>
                <c:pt idx="1566">
                  <c:v>23.405000000000001</c:v>
                </c:pt>
                <c:pt idx="1567">
                  <c:v>23.477</c:v>
                </c:pt>
                <c:pt idx="1568">
                  <c:v>23.477</c:v>
                </c:pt>
                <c:pt idx="1569">
                  <c:v>23.405000000000001</c:v>
                </c:pt>
                <c:pt idx="1570">
                  <c:v>23.428999999999998</c:v>
                </c:pt>
                <c:pt idx="1571">
                  <c:v>23.309000000000001</c:v>
                </c:pt>
                <c:pt idx="1572">
                  <c:v>23.189</c:v>
                </c:pt>
                <c:pt idx="1573">
                  <c:v>23.309000000000001</c:v>
                </c:pt>
                <c:pt idx="1574">
                  <c:v>23.645</c:v>
                </c:pt>
                <c:pt idx="1575">
                  <c:v>23.573</c:v>
                </c:pt>
                <c:pt idx="1576">
                  <c:v>23.716999999999999</c:v>
                </c:pt>
                <c:pt idx="1577">
                  <c:v>23.501000000000001</c:v>
                </c:pt>
                <c:pt idx="1578">
                  <c:v>23.645</c:v>
                </c:pt>
                <c:pt idx="1579">
                  <c:v>23.645</c:v>
                </c:pt>
                <c:pt idx="1580">
                  <c:v>23.838000000000001</c:v>
                </c:pt>
                <c:pt idx="1581">
                  <c:v>24.923999999999999</c:v>
                </c:pt>
                <c:pt idx="1582">
                  <c:v>25.408999999999999</c:v>
                </c:pt>
                <c:pt idx="1583">
                  <c:v>25.603000000000002</c:v>
                </c:pt>
                <c:pt idx="1584">
                  <c:v>26.995000000000001</c:v>
                </c:pt>
                <c:pt idx="1585">
                  <c:v>28.103000000000002</c:v>
                </c:pt>
                <c:pt idx="1586">
                  <c:v>37.325000000000003</c:v>
                </c:pt>
                <c:pt idx="1587">
                  <c:v>33.243000000000002</c:v>
                </c:pt>
                <c:pt idx="1588">
                  <c:v>43.295000000000002</c:v>
                </c:pt>
                <c:pt idx="1589">
                  <c:v>40.584000000000003</c:v>
                </c:pt>
                <c:pt idx="1590">
                  <c:v>49.527000000000001</c:v>
                </c:pt>
                <c:pt idx="1591">
                  <c:v>42.515999999999998</c:v>
                </c:pt>
                <c:pt idx="1592">
                  <c:v>41.572000000000003</c:v>
                </c:pt>
                <c:pt idx="1593">
                  <c:v>41.279000000000003</c:v>
                </c:pt>
                <c:pt idx="1594">
                  <c:v>32.389000000000003</c:v>
                </c:pt>
                <c:pt idx="1595">
                  <c:v>28.847000000000001</c:v>
                </c:pt>
                <c:pt idx="1596">
                  <c:v>28.847000000000001</c:v>
                </c:pt>
                <c:pt idx="1597">
                  <c:v>25.530999999999999</c:v>
                </c:pt>
                <c:pt idx="1598">
                  <c:v>25.239000000000001</c:v>
                </c:pt>
                <c:pt idx="1599">
                  <c:v>25.555</c:v>
                </c:pt>
                <c:pt idx="1600">
                  <c:v>26.431999999999999</c:v>
                </c:pt>
                <c:pt idx="1601">
                  <c:v>27.658999999999999</c:v>
                </c:pt>
                <c:pt idx="1602">
                  <c:v>26.823</c:v>
                </c:pt>
                <c:pt idx="1603">
                  <c:v>26.236999999999998</c:v>
                </c:pt>
                <c:pt idx="1604">
                  <c:v>24.876000000000001</c:v>
                </c:pt>
                <c:pt idx="1605">
                  <c:v>23.838000000000001</c:v>
                </c:pt>
                <c:pt idx="1606">
                  <c:v>23.524999999999999</c:v>
                </c:pt>
                <c:pt idx="1607">
                  <c:v>23.405000000000001</c:v>
                </c:pt>
                <c:pt idx="1608">
                  <c:v>23.332999999999998</c:v>
                </c:pt>
                <c:pt idx="1609">
                  <c:v>23.260999999999999</c:v>
                </c:pt>
                <c:pt idx="1610">
                  <c:v>23.356999999999999</c:v>
                </c:pt>
                <c:pt idx="1611">
                  <c:v>23.693000000000001</c:v>
                </c:pt>
                <c:pt idx="1612">
                  <c:v>23.742000000000001</c:v>
                </c:pt>
                <c:pt idx="1613">
                  <c:v>23.597000000000001</c:v>
                </c:pt>
                <c:pt idx="1614">
                  <c:v>23.716999999999999</c:v>
                </c:pt>
                <c:pt idx="1615">
                  <c:v>23.597000000000001</c:v>
                </c:pt>
                <c:pt idx="1616">
                  <c:v>23.645</c:v>
                </c:pt>
                <c:pt idx="1617">
                  <c:v>23.838000000000001</c:v>
                </c:pt>
                <c:pt idx="1618">
                  <c:v>23.981999999999999</c:v>
                </c:pt>
                <c:pt idx="1619">
                  <c:v>24.006</c:v>
                </c:pt>
                <c:pt idx="1620">
                  <c:v>23.934000000000001</c:v>
                </c:pt>
                <c:pt idx="1621">
                  <c:v>23.765999999999998</c:v>
                </c:pt>
                <c:pt idx="1622">
                  <c:v>23.861999999999998</c:v>
                </c:pt>
                <c:pt idx="1623">
                  <c:v>23.716999999999999</c:v>
                </c:pt>
                <c:pt idx="1624">
                  <c:v>24.079000000000001</c:v>
                </c:pt>
                <c:pt idx="1625">
                  <c:v>24.079000000000001</c:v>
                </c:pt>
                <c:pt idx="1626">
                  <c:v>23.934000000000001</c:v>
                </c:pt>
                <c:pt idx="1627">
                  <c:v>23.838000000000001</c:v>
                </c:pt>
                <c:pt idx="1628">
                  <c:v>24.055</c:v>
                </c:pt>
                <c:pt idx="1629">
                  <c:v>25.117999999999999</c:v>
                </c:pt>
                <c:pt idx="1630">
                  <c:v>25.628</c:v>
                </c:pt>
                <c:pt idx="1631">
                  <c:v>26.065999999999999</c:v>
                </c:pt>
                <c:pt idx="1632">
                  <c:v>26.579000000000001</c:v>
                </c:pt>
                <c:pt idx="1633">
                  <c:v>28.227</c:v>
                </c:pt>
                <c:pt idx="1634">
                  <c:v>39.497999999999998</c:v>
                </c:pt>
                <c:pt idx="1635">
                  <c:v>34.131999999999998</c:v>
                </c:pt>
                <c:pt idx="1636">
                  <c:v>36.128999999999998</c:v>
                </c:pt>
                <c:pt idx="1637">
                  <c:v>40.642000000000003</c:v>
                </c:pt>
                <c:pt idx="1638">
                  <c:v>46.911999999999999</c:v>
                </c:pt>
                <c:pt idx="1639">
                  <c:v>50.521999999999998</c:v>
                </c:pt>
                <c:pt idx="1640">
                  <c:v>44.085000000000001</c:v>
                </c:pt>
                <c:pt idx="1641">
                  <c:v>42.249000000000002</c:v>
                </c:pt>
                <c:pt idx="1642">
                  <c:v>45.7</c:v>
                </c:pt>
                <c:pt idx="1643">
                  <c:v>44.3</c:v>
                </c:pt>
                <c:pt idx="1644">
                  <c:v>39.781999999999996</c:v>
                </c:pt>
                <c:pt idx="1645">
                  <c:v>40.353999999999999</c:v>
                </c:pt>
                <c:pt idx="1646">
                  <c:v>41.366999999999997</c:v>
                </c:pt>
                <c:pt idx="1647">
                  <c:v>41.424999999999997</c:v>
                </c:pt>
                <c:pt idx="1648">
                  <c:v>39.981999999999999</c:v>
                </c:pt>
                <c:pt idx="1649">
                  <c:v>38.933999999999997</c:v>
                </c:pt>
                <c:pt idx="1650">
                  <c:v>36.128999999999998</c:v>
                </c:pt>
                <c:pt idx="1651">
                  <c:v>32.646999999999998</c:v>
                </c:pt>
                <c:pt idx="1652">
                  <c:v>30.881</c:v>
                </c:pt>
                <c:pt idx="1653">
                  <c:v>28.300999999999998</c:v>
                </c:pt>
                <c:pt idx="1654">
                  <c:v>26.995000000000001</c:v>
                </c:pt>
                <c:pt idx="1655">
                  <c:v>24.030999999999999</c:v>
                </c:pt>
                <c:pt idx="1656">
                  <c:v>23.452999999999999</c:v>
                </c:pt>
                <c:pt idx="1657">
                  <c:v>23.765999999999998</c:v>
                </c:pt>
                <c:pt idx="1658">
                  <c:v>23.885999999999999</c:v>
                </c:pt>
                <c:pt idx="1659">
                  <c:v>23.693000000000001</c:v>
                </c:pt>
                <c:pt idx="1660">
                  <c:v>23.477</c:v>
                </c:pt>
                <c:pt idx="1661">
                  <c:v>23.501000000000001</c:v>
                </c:pt>
                <c:pt idx="1662">
                  <c:v>23.332999999999998</c:v>
                </c:pt>
                <c:pt idx="1663">
                  <c:v>23.285</c:v>
                </c:pt>
                <c:pt idx="1664">
                  <c:v>23.573</c:v>
                </c:pt>
                <c:pt idx="1665">
                  <c:v>23.477</c:v>
                </c:pt>
                <c:pt idx="1666">
                  <c:v>23.405000000000001</c:v>
                </c:pt>
                <c:pt idx="1667">
                  <c:v>23.452999999999999</c:v>
                </c:pt>
                <c:pt idx="1668">
                  <c:v>23.669</c:v>
                </c:pt>
                <c:pt idx="1669">
                  <c:v>23.716999999999999</c:v>
                </c:pt>
                <c:pt idx="1670">
                  <c:v>23.79</c:v>
                </c:pt>
                <c:pt idx="1671">
                  <c:v>23.934000000000001</c:v>
                </c:pt>
                <c:pt idx="1672">
                  <c:v>23.957999999999998</c:v>
                </c:pt>
                <c:pt idx="1673">
                  <c:v>23.885999999999999</c:v>
                </c:pt>
                <c:pt idx="1674">
                  <c:v>23.742000000000001</c:v>
                </c:pt>
                <c:pt idx="1675">
                  <c:v>23.597000000000001</c:v>
                </c:pt>
                <c:pt idx="1676">
                  <c:v>24.030999999999999</c:v>
                </c:pt>
                <c:pt idx="1677">
                  <c:v>24.754999999999999</c:v>
                </c:pt>
                <c:pt idx="1678">
                  <c:v>25.361000000000001</c:v>
                </c:pt>
                <c:pt idx="1679">
                  <c:v>25.92</c:v>
                </c:pt>
                <c:pt idx="1680">
                  <c:v>26.75</c:v>
                </c:pt>
                <c:pt idx="1681">
                  <c:v>27.757000000000001</c:v>
                </c:pt>
                <c:pt idx="1682">
                  <c:v>30.527000000000001</c:v>
                </c:pt>
              </c:numCache>
            </c:numRef>
          </c:yVal>
          <c:smooth val="1"/>
        </c:ser>
        <c:axId val="127825024"/>
        <c:axId val="127826560"/>
      </c:scatterChart>
      <c:valAx>
        <c:axId val="127825024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27826560"/>
        <c:crosses val="autoZero"/>
        <c:crossBetween val="midCat"/>
        <c:majorUnit val="1"/>
        <c:minorUnit val="0.2"/>
      </c:valAx>
      <c:valAx>
        <c:axId val="127826560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 RH</a:t>
                </a:r>
              </a:p>
            </c:rich>
          </c:tx>
          <c:layout/>
        </c:title>
        <c:numFmt formatCode="General" sourceLinked="1"/>
        <c:tickLblPos val="nextTo"/>
        <c:crossAx val="127825024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1332" l="0.70000000000000062" r="0.70000000000000062" t="0.7500000000000133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Upstairs</a:t>
            </a:r>
            <a:r>
              <a:rPr lang="en-US" baseline="0"/>
              <a:t> grow chamber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'Upstairs 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'Upstairs '!$A$2:$A$2000</c:f>
              <c:numCache>
                <c:formatCode>m/d/yyyy\ h:mm</c:formatCode>
                <c:ptCount val="1999"/>
                <c:pt idx="1">
                  <c:v>42572.333333333336</c:v>
                </c:pt>
                <c:pt idx="2">
                  <c:v>42572.354166666664</c:v>
                </c:pt>
                <c:pt idx="3">
                  <c:v>42572.375</c:v>
                </c:pt>
                <c:pt idx="4">
                  <c:v>42572.395833333336</c:v>
                </c:pt>
                <c:pt idx="5">
                  <c:v>42572.416666666664</c:v>
                </c:pt>
                <c:pt idx="6">
                  <c:v>42572.4375</c:v>
                </c:pt>
                <c:pt idx="7">
                  <c:v>42572.458333333336</c:v>
                </c:pt>
                <c:pt idx="8">
                  <c:v>42572.479166666664</c:v>
                </c:pt>
                <c:pt idx="9">
                  <c:v>42572.5</c:v>
                </c:pt>
                <c:pt idx="10">
                  <c:v>42572.520833333336</c:v>
                </c:pt>
                <c:pt idx="11">
                  <c:v>42572.541666666664</c:v>
                </c:pt>
                <c:pt idx="12">
                  <c:v>42572.5625</c:v>
                </c:pt>
                <c:pt idx="13">
                  <c:v>42572.583333333336</c:v>
                </c:pt>
                <c:pt idx="14">
                  <c:v>42572.604166666664</c:v>
                </c:pt>
                <c:pt idx="15">
                  <c:v>42572.625</c:v>
                </c:pt>
                <c:pt idx="16">
                  <c:v>42572.645833333336</c:v>
                </c:pt>
                <c:pt idx="17">
                  <c:v>42572.666666666664</c:v>
                </c:pt>
                <c:pt idx="18">
                  <c:v>42572.6875</c:v>
                </c:pt>
                <c:pt idx="19">
                  <c:v>42572.708333333336</c:v>
                </c:pt>
                <c:pt idx="20">
                  <c:v>42572.729166666664</c:v>
                </c:pt>
                <c:pt idx="21">
                  <c:v>42572.75</c:v>
                </c:pt>
                <c:pt idx="22">
                  <c:v>42572.770833333336</c:v>
                </c:pt>
                <c:pt idx="23">
                  <c:v>42572.791666666664</c:v>
                </c:pt>
                <c:pt idx="24">
                  <c:v>42572.8125</c:v>
                </c:pt>
                <c:pt idx="25">
                  <c:v>42572.833333333336</c:v>
                </c:pt>
                <c:pt idx="26">
                  <c:v>42572.854166666664</c:v>
                </c:pt>
                <c:pt idx="27">
                  <c:v>42572.875</c:v>
                </c:pt>
                <c:pt idx="28">
                  <c:v>42572.895833333336</c:v>
                </c:pt>
                <c:pt idx="29">
                  <c:v>42572.916666666664</c:v>
                </c:pt>
                <c:pt idx="30">
                  <c:v>42572.9375</c:v>
                </c:pt>
                <c:pt idx="31">
                  <c:v>42572.958333333336</c:v>
                </c:pt>
                <c:pt idx="32">
                  <c:v>42572.979166666664</c:v>
                </c:pt>
                <c:pt idx="33">
                  <c:v>42573</c:v>
                </c:pt>
                <c:pt idx="34">
                  <c:v>42573.020833333336</c:v>
                </c:pt>
                <c:pt idx="35">
                  <c:v>42573.041666666664</c:v>
                </c:pt>
                <c:pt idx="36">
                  <c:v>42573.0625</c:v>
                </c:pt>
                <c:pt idx="37">
                  <c:v>42573.083333333336</c:v>
                </c:pt>
                <c:pt idx="38">
                  <c:v>42573.104166666664</c:v>
                </c:pt>
                <c:pt idx="39">
                  <c:v>42573.125</c:v>
                </c:pt>
                <c:pt idx="40">
                  <c:v>42573.145833333336</c:v>
                </c:pt>
                <c:pt idx="41">
                  <c:v>42573.166666666664</c:v>
                </c:pt>
                <c:pt idx="42">
                  <c:v>42573.1875</c:v>
                </c:pt>
                <c:pt idx="43">
                  <c:v>42573.208333333336</c:v>
                </c:pt>
                <c:pt idx="44">
                  <c:v>42573.229166666664</c:v>
                </c:pt>
                <c:pt idx="45">
                  <c:v>42573.25</c:v>
                </c:pt>
                <c:pt idx="46">
                  <c:v>42573.270833333336</c:v>
                </c:pt>
                <c:pt idx="47">
                  <c:v>42573.291666666664</c:v>
                </c:pt>
                <c:pt idx="48">
                  <c:v>42573.3125</c:v>
                </c:pt>
                <c:pt idx="49">
                  <c:v>42573.333333333336</c:v>
                </c:pt>
                <c:pt idx="50">
                  <c:v>42573.354166666664</c:v>
                </c:pt>
                <c:pt idx="51">
                  <c:v>42573.375</c:v>
                </c:pt>
                <c:pt idx="52">
                  <c:v>42573.395833333336</c:v>
                </c:pt>
                <c:pt idx="53">
                  <c:v>42573.416666666664</c:v>
                </c:pt>
                <c:pt idx="54">
                  <c:v>42573.4375</c:v>
                </c:pt>
                <c:pt idx="55">
                  <c:v>42573.458333333336</c:v>
                </c:pt>
                <c:pt idx="56">
                  <c:v>42573.479166666664</c:v>
                </c:pt>
                <c:pt idx="57">
                  <c:v>42573.5</c:v>
                </c:pt>
                <c:pt idx="58">
                  <c:v>42573.520833333336</c:v>
                </c:pt>
                <c:pt idx="59">
                  <c:v>42573.541666666664</c:v>
                </c:pt>
                <c:pt idx="60">
                  <c:v>42573.5625</c:v>
                </c:pt>
                <c:pt idx="61">
                  <c:v>42573.583333333336</c:v>
                </c:pt>
                <c:pt idx="62">
                  <c:v>42573.604166666664</c:v>
                </c:pt>
                <c:pt idx="63">
                  <c:v>42573.625</c:v>
                </c:pt>
                <c:pt idx="64">
                  <c:v>42573.645833333336</c:v>
                </c:pt>
                <c:pt idx="65">
                  <c:v>42573.666666666664</c:v>
                </c:pt>
                <c:pt idx="66">
                  <c:v>42573.6875</c:v>
                </c:pt>
                <c:pt idx="67">
                  <c:v>42573.708333333336</c:v>
                </c:pt>
                <c:pt idx="68">
                  <c:v>42573.729166666664</c:v>
                </c:pt>
                <c:pt idx="69">
                  <c:v>42573.75</c:v>
                </c:pt>
                <c:pt idx="70">
                  <c:v>42573.770833333336</c:v>
                </c:pt>
                <c:pt idx="71">
                  <c:v>42573.791666666664</c:v>
                </c:pt>
                <c:pt idx="72">
                  <c:v>42573.8125</c:v>
                </c:pt>
                <c:pt idx="73">
                  <c:v>42573.833333333336</c:v>
                </c:pt>
                <c:pt idx="74">
                  <c:v>42573.854166666664</c:v>
                </c:pt>
                <c:pt idx="75">
                  <c:v>42573.875</c:v>
                </c:pt>
                <c:pt idx="76">
                  <c:v>42573.895833333336</c:v>
                </c:pt>
                <c:pt idx="77">
                  <c:v>42573.916666666664</c:v>
                </c:pt>
                <c:pt idx="78">
                  <c:v>42573.9375</c:v>
                </c:pt>
                <c:pt idx="79">
                  <c:v>42573.958333333336</c:v>
                </c:pt>
                <c:pt idx="80">
                  <c:v>42573.979166666664</c:v>
                </c:pt>
                <c:pt idx="81">
                  <c:v>42574</c:v>
                </c:pt>
                <c:pt idx="82">
                  <c:v>42574.020833333336</c:v>
                </c:pt>
                <c:pt idx="83">
                  <c:v>42574.041666666664</c:v>
                </c:pt>
                <c:pt idx="84">
                  <c:v>42574.0625</c:v>
                </c:pt>
                <c:pt idx="85">
                  <c:v>42574.083333333336</c:v>
                </c:pt>
                <c:pt idx="86">
                  <c:v>42574.104166666664</c:v>
                </c:pt>
                <c:pt idx="87">
                  <c:v>42574.125</c:v>
                </c:pt>
                <c:pt idx="88">
                  <c:v>42574.145833333336</c:v>
                </c:pt>
                <c:pt idx="89">
                  <c:v>42574.166666666664</c:v>
                </c:pt>
                <c:pt idx="90">
                  <c:v>42574.1875</c:v>
                </c:pt>
                <c:pt idx="91">
                  <c:v>42574.208333333336</c:v>
                </c:pt>
                <c:pt idx="92">
                  <c:v>42574.229166666664</c:v>
                </c:pt>
                <c:pt idx="93">
                  <c:v>42574.25</c:v>
                </c:pt>
                <c:pt idx="94">
                  <c:v>42574.270833333336</c:v>
                </c:pt>
                <c:pt idx="95">
                  <c:v>42574.291666666664</c:v>
                </c:pt>
                <c:pt idx="96">
                  <c:v>42574.3125</c:v>
                </c:pt>
                <c:pt idx="97">
                  <c:v>42574.333333333336</c:v>
                </c:pt>
                <c:pt idx="98">
                  <c:v>42574.354166666664</c:v>
                </c:pt>
                <c:pt idx="99">
                  <c:v>42574.375</c:v>
                </c:pt>
                <c:pt idx="100">
                  <c:v>42574.395833333336</c:v>
                </c:pt>
                <c:pt idx="101">
                  <c:v>42574.416666666664</c:v>
                </c:pt>
                <c:pt idx="102">
                  <c:v>42574.4375</c:v>
                </c:pt>
                <c:pt idx="103">
                  <c:v>42574.458333333336</c:v>
                </c:pt>
                <c:pt idx="104">
                  <c:v>42574.479166666664</c:v>
                </c:pt>
                <c:pt idx="105">
                  <c:v>42574.5</c:v>
                </c:pt>
                <c:pt idx="106">
                  <c:v>42574.520833333336</c:v>
                </c:pt>
                <c:pt idx="107">
                  <c:v>42574.541666666664</c:v>
                </c:pt>
                <c:pt idx="108">
                  <c:v>42574.5625</c:v>
                </c:pt>
                <c:pt idx="109">
                  <c:v>42574.583333333336</c:v>
                </c:pt>
                <c:pt idx="110">
                  <c:v>42574.604166666664</c:v>
                </c:pt>
                <c:pt idx="111">
                  <c:v>42574.625</c:v>
                </c:pt>
                <c:pt idx="112">
                  <c:v>42574.645833333336</c:v>
                </c:pt>
                <c:pt idx="113">
                  <c:v>42574.666666666664</c:v>
                </c:pt>
                <c:pt idx="114">
                  <c:v>42574.6875</c:v>
                </c:pt>
                <c:pt idx="115">
                  <c:v>42574.708333333336</c:v>
                </c:pt>
                <c:pt idx="116">
                  <c:v>42574.729166666664</c:v>
                </c:pt>
                <c:pt idx="117">
                  <c:v>42574.75</c:v>
                </c:pt>
                <c:pt idx="118">
                  <c:v>42574.770833333336</c:v>
                </c:pt>
                <c:pt idx="119">
                  <c:v>42574.791666666664</c:v>
                </c:pt>
                <c:pt idx="120">
                  <c:v>42574.8125</c:v>
                </c:pt>
                <c:pt idx="121">
                  <c:v>42574.833333333336</c:v>
                </c:pt>
                <c:pt idx="122">
                  <c:v>42574.854166666664</c:v>
                </c:pt>
                <c:pt idx="123">
                  <c:v>42574.875</c:v>
                </c:pt>
                <c:pt idx="124">
                  <c:v>42574.895833333336</c:v>
                </c:pt>
                <c:pt idx="125">
                  <c:v>42574.916666666664</c:v>
                </c:pt>
                <c:pt idx="126">
                  <c:v>42574.9375</c:v>
                </c:pt>
                <c:pt idx="127">
                  <c:v>42574.958333333336</c:v>
                </c:pt>
                <c:pt idx="128">
                  <c:v>42574.979166666664</c:v>
                </c:pt>
                <c:pt idx="129">
                  <c:v>42575</c:v>
                </c:pt>
                <c:pt idx="130">
                  <c:v>42575.020833333336</c:v>
                </c:pt>
                <c:pt idx="131">
                  <c:v>42575.041666666664</c:v>
                </c:pt>
                <c:pt idx="132">
                  <c:v>42575.0625</c:v>
                </c:pt>
                <c:pt idx="133">
                  <c:v>42575.083333333336</c:v>
                </c:pt>
                <c:pt idx="134">
                  <c:v>42575.104166666664</c:v>
                </c:pt>
                <c:pt idx="135">
                  <c:v>42575.125</c:v>
                </c:pt>
                <c:pt idx="136">
                  <c:v>42575.145833333336</c:v>
                </c:pt>
                <c:pt idx="137">
                  <c:v>42575.166666666664</c:v>
                </c:pt>
                <c:pt idx="138">
                  <c:v>42575.1875</c:v>
                </c:pt>
                <c:pt idx="139">
                  <c:v>42575.208333333336</c:v>
                </c:pt>
                <c:pt idx="140">
                  <c:v>42575.229166666664</c:v>
                </c:pt>
                <c:pt idx="141">
                  <c:v>42575.25</c:v>
                </c:pt>
                <c:pt idx="142">
                  <c:v>42575.270833333336</c:v>
                </c:pt>
                <c:pt idx="143">
                  <c:v>42575.291666666664</c:v>
                </c:pt>
                <c:pt idx="144">
                  <c:v>42575.3125</c:v>
                </c:pt>
                <c:pt idx="145">
                  <c:v>42575.333333333336</c:v>
                </c:pt>
                <c:pt idx="146">
                  <c:v>42575.354166666664</c:v>
                </c:pt>
                <c:pt idx="147">
                  <c:v>42575.375</c:v>
                </c:pt>
                <c:pt idx="148">
                  <c:v>42575.395833333336</c:v>
                </c:pt>
                <c:pt idx="149">
                  <c:v>42575.416666666664</c:v>
                </c:pt>
                <c:pt idx="150">
                  <c:v>42575.4375</c:v>
                </c:pt>
                <c:pt idx="151">
                  <c:v>42575.458333333336</c:v>
                </c:pt>
                <c:pt idx="152">
                  <c:v>42575.479166666664</c:v>
                </c:pt>
                <c:pt idx="153">
                  <c:v>42575.5</c:v>
                </c:pt>
                <c:pt idx="154">
                  <c:v>42575.520833333336</c:v>
                </c:pt>
                <c:pt idx="155">
                  <c:v>42575.541666666664</c:v>
                </c:pt>
                <c:pt idx="156">
                  <c:v>42575.5625</c:v>
                </c:pt>
                <c:pt idx="157">
                  <c:v>42575.583333333336</c:v>
                </c:pt>
                <c:pt idx="158">
                  <c:v>42575.604166666664</c:v>
                </c:pt>
                <c:pt idx="159">
                  <c:v>42575.625</c:v>
                </c:pt>
                <c:pt idx="160">
                  <c:v>42575.645833333336</c:v>
                </c:pt>
                <c:pt idx="161">
                  <c:v>42575.666666666664</c:v>
                </c:pt>
                <c:pt idx="162">
                  <c:v>42575.6875</c:v>
                </c:pt>
                <c:pt idx="163">
                  <c:v>42575.708333333336</c:v>
                </c:pt>
                <c:pt idx="164">
                  <c:v>42575.729166666664</c:v>
                </c:pt>
                <c:pt idx="165">
                  <c:v>42575.75</c:v>
                </c:pt>
                <c:pt idx="166">
                  <c:v>42575.770833333336</c:v>
                </c:pt>
                <c:pt idx="167">
                  <c:v>42575.791666666664</c:v>
                </c:pt>
                <c:pt idx="168">
                  <c:v>42575.8125</c:v>
                </c:pt>
                <c:pt idx="169">
                  <c:v>42575.833333333336</c:v>
                </c:pt>
                <c:pt idx="170">
                  <c:v>42575.854166666664</c:v>
                </c:pt>
                <c:pt idx="171">
                  <c:v>42575.875</c:v>
                </c:pt>
                <c:pt idx="172">
                  <c:v>42575.895833333336</c:v>
                </c:pt>
                <c:pt idx="173">
                  <c:v>42575.916666666664</c:v>
                </c:pt>
                <c:pt idx="174">
                  <c:v>42575.9375</c:v>
                </c:pt>
                <c:pt idx="175">
                  <c:v>42575.958333333336</c:v>
                </c:pt>
                <c:pt idx="176">
                  <c:v>42575.979166666664</c:v>
                </c:pt>
                <c:pt idx="177">
                  <c:v>42576</c:v>
                </c:pt>
                <c:pt idx="178">
                  <c:v>42576.020833333336</c:v>
                </c:pt>
                <c:pt idx="179">
                  <c:v>42576.041666666664</c:v>
                </c:pt>
                <c:pt idx="180">
                  <c:v>42576.0625</c:v>
                </c:pt>
                <c:pt idx="181">
                  <c:v>42576.083333333336</c:v>
                </c:pt>
                <c:pt idx="182">
                  <c:v>42576.104166666664</c:v>
                </c:pt>
                <c:pt idx="183">
                  <c:v>42576.125</c:v>
                </c:pt>
                <c:pt idx="184">
                  <c:v>42576.145833333336</c:v>
                </c:pt>
                <c:pt idx="185">
                  <c:v>42576.166666666664</c:v>
                </c:pt>
                <c:pt idx="186">
                  <c:v>42576.1875</c:v>
                </c:pt>
                <c:pt idx="187">
                  <c:v>42576.208333333336</c:v>
                </c:pt>
                <c:pt idx="188">
                  <c:v>42576.229166666664</c:v>
                </c:pt>
                <c:pt idx="189">
                  <c:v>42576.25</c:v>
                </c:pt>
                <c:pt idx="190">
                  <c:v>42576.270833333336</c:v>
                </c:pt>
                <c:pt idx="191">
                  <c:v>42576.291666666664</c:v>
                </c:pt>
                <c:pt idx="192">
                  <c:v>42576.3125</c:v>
                </c:pt>
                <c:pt idx="193">
                  <c:v>42576.333333333336</c:v>
                </c:pt>
                <c:pt idx="194">
                  <c:v>42576.354166666664</c:v>
                </c:pt>
                <c:pt idx="195">
                  <c:v>42576.375</c:v>
                </c:pt>
                <c:pt idx="196">
                  <c:v>42576.395833333336</c:v>
                </c:pt>
                <c:pt idx="197">
                  <c:v>42576.416666666664</c:v>
                </c:pt>
                <c:pt idx="198">
                  <c:v>42576.4375</c:v>
                </c:pt>
                <c:pt idx="199">
                  <c:v>42576.458333333336</c:v>
                </c:pt>
                <c:pt idx="200">
                  <c:v>42576.479166666664</c:v>
                </c:pt>
                <c:pt idx="201">
                  <c:v>42576.5</c:v>
                </c:pt>
                <c:pt idx="202">
                  <c:v>42576.520833333336</c:v>
                </c:pt>
                <c:pt idx="203">
                  <c:v>42576.541666666664</c:v>
                </c:pt>
                <c:pt idx="204">
                  <c:v>42576.5625</c:v>
                </c:pt>
                <c:pt idx="205">
                  <c:v>42576.583333333336</c:v>
                </c:pt>
                <c:pt idx="206">
                  <c:v>42576.604166666664</c:v>
                </c:pt>
                <c:pt idx="207">
                  <c:v>42576.625</c:v>
                </c:pt>
                <c:pt idx="208">
                  <c:v>42576.645833333336</c:v>
                </c:pt>
                <c:pt idx="209">
                  <c:v>42576.666666666664</c:v>
                </c:pt>
                <c:pt idx="210">
                  <c:v>42576.6875</c:v>
                </c:pt>
                <c:pt idx="211">
                  <c:v>42576.708333333336</c:v>
                </c:pt>
                <c:pt idx="212">
                  <c:v>42576.729166666664</c:v>
                </c:pt>
                <c:pt idx="213">
                  <c:v>42576.75</c:v>
                </c:pt>
                <c:pt idx="214">
                  <c:v>42576.770833333336</c:v>
                </c:pt>
                <c:pt idx="215">
                  <c:v>42576.791666666664</c:v>
                </c:pt>
                <c:pt idx="216">
                  <c:v>42576.8125</c:v>
                </c:pt>
                <c:pt idx="217">
                  <c:v>42576.833333333336</c:v>
                </c:pt>
                <c:pt idx="218">
                  <c:v>42576.854166666664</c:v>
                </c:pt>
                <c:pt idx="219">
                  <c:v>42576.875</c:v>
                </c:pt>
                <c:pt idx="220">
                  <c:v>42576.895833333336</c:v>
                </c:pt>
                <c:pt idx="221">
                  <c:v>42576.916666666664</c:v>
                </c:pt>
                <c:pt idx="222">
                  <c:v>42576.9375</c:v>
                </c:pt>
                <c:pt idx="223">
                  <c:v>42576.958333333336</c:v>
                </c:pt>
                <c:pt idx="224">
                  <c:v>42576.979166666664</c:v>
                </c:pt>
                <c:pt idx="225">
                  <c:v>42577</c:v>
                </c:pt>
                <c:pt idx="226">
                  <c:v>42577.020833333336</c:v>
                </c:pt>
                <c:pt idx="227">
                  <c:v>42577.041666666664</c:v>
                </c:pt>
                <c:pt idx="228">
                  <c:v>42577.0625</c:v>
                </c:pt>
                <c:pt idx="229">
                  <c:v>42577.083333333336</c:v>
                </c:pt>
                <c:pt idx="230">
                  <c:v>42577.104166666664</c:v>
                </c:pt>
                <c:pt idx="231">
                  <c:v>42577.125</c:v>
                </c:pt>
                <c:pt idx="232">
                  <c:v>42577.145833333336</c:v>
                </c:pt>
                <c:pt idx="233">
                  <c:v>42577.166666666664</c:v>
                </c:pt>
                <c:pt idx="234">
                  <c:v>42577.1875</c:v>
                </c:pt>
                <c:pt idx="235">
                  <c:v>42577.208333333336</c:v>
                </c:pt>
                <c:pt idx="236">
                  <c:v>42577.229166666664</c:v>
                </c:pt>
                <c:pt idx="237">
                  <c:v>42577.25</c:v>
                </c:pt>
                <c:pt idx="238">
                  <c:v>42577.270833333336</c:v>
                </c:pt>
                <c:pt idx="239">
                  <c:v>42577.291666666664</c:v>
                </c:pt>
                <c:pt idx="240">
                  <c:v>42577.3125</c:v>
                </c:pt>
                <c:pt idx="241">
                  <c:v>42577.333333333336</c:v>
                </c:pt>
                <c:pt idx="242">
                  <c:v>42577.354166666664</c:v>
                </c:pt>
                <c:pt idx="243">
                  <c:v>42577.375</c:v>
                </c:pt>
                <c:pt idx="244">
                  <c:v>42577.395833333336</c:v>
                </c:pt>
                <c:pt idx="245">
                  <c:v>42577.416666666664</c:v>
                </c:pt>
                <c:pt idx="246">
                  <c:v>42577.4375</c:v>
                </c:pt>
                <c:pt idx="247">
                  <c:v>42577.458333333336</c:v>
                </c:pt>
                <c:pt idx="248">
                  <c:v>42577.479166666664</c:v>
                </c:pt>
                <c:pt idx="249">
                  <c:v>42577.5</c:v>
                </c:pt>
                <c:pt idx="250">
                  <c:v>42577.520833333336</c:v>
                </c:pt>
                <c:pt idx="251">
                  <c:v>42577.541666666664</c:v>
                </c:pt>
                <c:pt idx="252">
                  <c:v>42577.5625</c:v>
                </c:pt>
                <c:pt idx="253">
                  <c:v>42577.583333333336</c:v>
                </c:pt>
                <c:pt idx="254">
                  <c:v>42577.604166666664</c:v>
                </c:pt>
                <c:pt idx="255">
                  <c:v>42577.625</c:v>
                </c:pt>
                <c:pt idx="256">
                  <c:v>42577.645833333336</c:v>
                </c:pt>
                <c:pt idx="257">
                  <c:v>42577.666666666664</c:v>
                </c:pt>
                <c:pt idx="258">
                  <c:v>42577.6875</c:v>
                </c:pt>
                <c:pt idx="259">
                  <c:v>42577.708333333336</c:v>
                </c:pt>
                <c:pt idx="260">
                  <c:v>42577.729166666664</c:v>
                </c:pt>
                <c:pt idx="261">
                  <c:v>42577.75</c:v>
                </c:pt>
                <c:pt idx="262">
                  <c:v>42577.770833333336</c:v>
                </c:pt>
                <c:pt idx="263">
                  <c:v>42577.791666666664</c:v>
                </c:pt>
                <c:pt idx="264">
                  <c:v>42577.8125</c:v>
                </c:pt>
                <c:pt idx="265">
                  <c:v>42577.833333333336</c:v>
                </c:pt>
                <c:pt idx="266">
                  <c:v>42577.854166666664</c:v>
                </c:pt>
                <c:pt idx="267">
                  <c:v>42577.875</c:v>
                </c:pt>
                <c:pt idx="268">
                  <c:v>42577.895833333336</c:v>
                </c:pt>
                <c:pt idx="269">
                  <c:v>42577.916666666664</c:v>
                </c:pt>
                <c:pt idx="270">
                  <c:v>42577.9375</c:v>
                </c:pt>
                <c:pt idx="271">
                  <c:v>42577.958333333336</c:v>
                </c:pt>
                <c:pt idx="272">
                  <c:v>42577.979166666664</c:v>
                </c:pt>
                <c:pt idx="273">
                  <c:v>42578</c:v>
                </c:pt>
                <c:pt idx="274">
                  <c:v>42578.020833333336</c:v>
                </c:pt>
                <c:pt idx="275">
                  <c:v>42578.041666666664</c:v>
                </c:pt>
                <c:pt idx="276">
                  <c:v>42578.0625</c:v>
                </c:pt>
                <c:pt idx="277">
                  <c:v>42578.083333333336</c:v>
                </c:pt>
                <c:pt idx="278">
                  <c:v>42578.104166666664</c:v>
                </c:pt>
                <c:pt idx="279">
                  <c:v>42578.125</c:v>
                </c:pt>
                <c:pt idx="280">
                  <c:v>42578.145833333336</c:v>
                </c:pt>
                <c:pt idx="281">
                  <c:v>42578.166666666664</c:v>
                </c:pt>
                <c:pt idx="282">
                  <c:v>42578.1875</c:v>
                </c:pt>
                <c:pt idx="283">
                  <c:v>42578.208333333336</c:v>
                </c:pt>
                <c:pt idx="284">
                  <c:v>42578.229166666664</c:v>
                </c:pt>
                <c:pt idx="285">
                  <c:v>42578.25</c:v>
                </c:pt>
                <c:pt idx="286">
                  <c:v>42578.270833333336</c:v>
                </c:pt>
                <c:pt idx="287">
                  <c:v>42578.291666666664</c:v>
                </c:pt>
                <c:pt idx="288">
                  <c:v>42578.3125</c:v>
                </c:pt>
                <c:pt idx="289">
                  <c:v>42578.333333333336</c:v>
                </c:pt>
                <c:pt idx="290">
                  <c:v>42578.354166666664</c:v>
                </c:pt>
                <c:pt idx="291">
                  <c:v>42578.375</c:v>
                </c:pt>
                <c:pt idx="292">
                  <c:v>42578.395833333336</c:v>
                </c:pt>
                <c:pt idx="293">
                  <c:v>42578.416666666664</c:v>
                </c:pt>
                <c:pt idx="294">
                  <c:v>42578.4375</c:v>
                </c:pt>
                <c:pt idx="295">
                  <c:v>42578.458333333336</c:v>
                </c:pt>
                <c:pt idx="296">
                  <c:v>42578.479166666664</c:v>
                </c:pt>
                <c:pt idx="297">
                  <c:v>42578.5</c:v>
                </c:pt>
                <c:pt idx="298">
                  <c:v>42578.520833333336</c:v>
                </c:pt>
                <c:pt idx="299">
                  <c:v>42578.541666666664</c:v>
                </c:pt>
                <c:pt idx="300">
                  <c:v>42578.5625</c:v>
                </c:pt>
                <c:pt idx="301">
                  <c:v>42578.583333333336</c:v>
                </c:pt>
                <c:pt idx="302">
                  <c:v>42578.604166666664</c:v>
                </c:pt>
                <c:pt idx="303">
                  <c:v>42578.625</c:v>
                </c:pt>
                <c:pt idx="304">
                  <c:v>42578.645833333336</c:v>
                </c:pt>
                <c:pt idx="305">
                  <c:v>42578.666666666664</c:v>
                </c:pt>
                <c:pt idx="306">
                  <c:v>42578.6875</c:v>
                </c:pt>
                <c:pt idx="307">
                  <c:v>42578.708333333336</c:v>
                </c:pt>
                <c:pt idx="308">
                  <c:v>42578.729166666664</c:v>
                </c:pt>
                <c:pt idx="309">
                  <c:v>42578.75</c:v>
                </c:pt>
                <c:pt idx="310">
                  <c:v>42578.770833333336</c:v>
                </c:pt>
                <c:pt idx="311">
                  <c:v>42578.791666666664</c:v>
                </c:pt>
                <c:pt idx="312">
                  <c:v>42578.8125</c:v>
                </c:pt>
                <c:pt idx="313">
                  <c:v>42578.833333333336</c:v>
                </c:pt>
                <c:pt idx="314">
                  <c:v>42578.854166666664</c:v>
                </c:pt>
                <c:pt idx="315">
                  <c:v>42578.875</c:v>
                </c:pt>
                <c:pt idx="316">
                  <c:v>42578.895833333336</c:v>
                </c:pt>
                <c:pt idx="317">
                  <c:v>42578.916666666664</c:v>
                </c:pt>
                <c:pt idx="318">
                  <c:v>42578.9375</c:v>
                </c:pt>
                <c:pt idx="319">
                  <c:v>42578.958333333336</c:v>
                </c:pt>
                <c:pt idx="320">
                  <c:v>42578.979166666664</c:v>
                </c:pt>
                <c:pt idx="321">
                  <c:v>42579</c:v>
                </c:pt>
                <c:pt idx="322">
                  <c:v>42579.020833333336</c:v>
                </c:pt>
                <c:pt idx="323">
                  <c:v>42579.041666666664</c:v>
                </c:pt>
                <c:pt idx="324">
                  <c:v>42579.0625</c:v>
                </c:pt>
                <c:pt idx="325">
                  <c:v>42579.083333333336</c:v>
                </c:pt>
                <c:pt idx="326">
                  <c:v>42579.104166666664</c:v>
                </c:pt>
                <c:pt idx="327">
                  <c:v>42579.125</c:v>
                </c:pt>
                <c:pt idx="328">
                  <c:v>42579.145833333336</c:v>
                </c:pt>
                <c:pt idx="329">
                  <c:v>42579.166666666664</c:v>
                </c:pt>
                <c:pt idx="330">
                  <c:v>42579.1875</c:v>
                </c:pt>
                <c:pt idx="331">
                  <c:v>42579.208333333336</c:v>
                </c:pt>
                <c:pt idx="332">
                  <c:v>42579.229166666664</c:v>
                </c:pt>
                <c:pt idx="333">
                  <c:v>42579.25</c:v>
                </c:pt>
                <c:pt idx="334">
                  <c:v>42579.270833333336</c:v>
                </c:pt>
                <c:pt idx="335">
                  <c:v>42579.291666666664</c:v>
                </c:pt>
                <c:pt idx="336">
                  <c:v>42579.3125</c:v>
                </c:pt>
                <c:pt idx="337">
                  <c:v>42579.333333333336</c:v>
                </c:pt>
                <c:pt idx="338">
                  <c:v>42579.354166666664</c:v>
                </c:pt>
                <c:pt idx="339">
                  <c:v>42579.375</c:v>
                </c:pt>
                <c:pt idx="340">
                  <c:v>42579.395833333336</c:v>
                </c:pt>
                <c:pt idx="341">
                  <c:v>42579.416666666664</c:v>
                </c:pt>
                <c:pt idx="342">
                  <c:v>42579.4375</c:v>
                </c:pt>
                <c:pt idx="343">
                  <c:v>42579.458333333336</c:v>
                </c:pt>
                <c:pt idx="344">
                  <c:v>42579.479166666664</c:v>
                </c:pt>
                <c:pt idx="345">
                  <c:v>42579.5</c:v>
                </c:pt>
                <c:pt idx="346">
                  <c:v>42579.520833333336</c:v>
                </c:pt>
                <c:pt idx="347">
                  <c:v>42579.541666666664</c:v>
                </c:pt>
                <c:pt idx="348">
                  <c:v>42579.5625</c:v>
                </c:pt>
                <c:pt idx="349">
                  <c:v>42579.583333333336</c:v>
                </c:pt>
                <c:pt idx="350">
                  <c:v>42579.604166666664</c:v>
                </c:pt>
                <c:pt idx="351">
                  <c:v>42579.625</c:v>
                </c:pt>
                <c:pt idx="352">
                  <c:v>42579.645833333336</c:v>
                </c:pt>
                <c:pt idx="353">
                  <c:v>42579.666666666664</c:v>
                </c:pt>
                <c:pt idx="354">
                  <c:v>42579.6875</c:v>
                </c:pt>
                <c:pt idx="355">
                  <c:v>42579.708333333336</c:v>
                </c:pt>
                <c:pt idx="356">
                  <c:v>42579.729166666664</c:v>
                </c:pt>
                <c:pt idx="357">
                  <c:v>42579.75</c:v>
                </c:pt>
                <c:pt idx="358">
                  <c:v>42579.770833333336</c:v>
                </c:pt>
                <c:pt idx="359">
                  <c:v>42579.791666666664</c:v>
                </c:pt>
                <c:pt idx="360">
                  <c:v>42579.8125</c:v>
                </c:pt>
                <c:pt idx="361">
                  <c:v>42579.833333333336</c:v>
                </c:pt>
                <c:pt idx="362">
                  <c:v>42579.854166666664</c:v>
                </c:pt>
                <c:pt idx="363">
                  <c:v>42579.875</c:v>
                </c:pt>
                <c:pt idx="364">
                  <c:v>42579.895833333336</c:v>
                </c:pt>
                <c:pt idx="365">
                  <c:v>42579.916666666664</c:v>
                </c:pt>
                <c:pt idx="366">
                  <c:v>42579.9375</c:v>
                </c:pt>
                <c:pt idx="367">
                  <c:v>42579.958333333336</c:v>
                </c:pt>
                <c:pt idx="368">
                  <c:v>42579.979166666664</c:v>
                </c:pt>
                <c:pt idx="369">
                  <c:v>42580</c:v>
                </c:pt>
                <c:pt idx="370">
                  <c:v>42580.020833333336</c:v>
                </c:pt>
                <c:pt idx="371">
                  <c:v>42580.041666666664</c:v>
                </c:pt>
                <c:pt idx="372">
                  <c:v>42580.0625</c:v>
                </c:pt>
                <c:pt idx="373">
                  <c:v>42580.083333333336</c:v>
                </c:pt>
                <c:pt idx="374">
                  <c:v>42580.104166666664</c:v>
                </c:pt>
                <c:pt idx="375">
                  <c:v>42580.125</c:v>
                </c:pt>
                <c:pt idx="376">
                  <c:v>42580.145833333336</c:v>
                </c:pt>
                <c:pt idx="377">
                  <c:v>42580.166666666664</c:v>
                </c:pt>
                <c:pt idx="378">
                  <c:v>42580.1875</c:v>
                </c:pt>
                <c:pt idx="379">
                  <c:v>42580.208333333336</c:v>
                </c:pt>
                <c:pt idx="380">
                  <c:v>42580.229166666664</c:v>
                </c:pt>
                <c:pt idx="381">
                  <c:v>42580.25</c:v>
                </c:pt>
                <c:pt idx="382">
                  <c:v>42580.270833333336</c:v>
                </c:pt>
                <c:pt idx="383">
                  <c:v>42580.291666666664</c:v>
                </c:pt>
                <c:pt idx="384">
                  <c:v>42580.3125</c:v>
                </c:pt>
                <c:pt idx="385">
                  <c:v>42580.333333333336</c:v>
                </c:pt>
                <c:pt idx="386">
                  <c:v>42580.354166666664</c:v>
                </c:pt>
                <c:pt idx="387">
                  <c:v>42580.375</c:v>
                </c:pt>
                <c:pt idx="388">
                  <c:v>42580.395833333336</c:v>
                </c:pt>
                <c:pt idx="389">
                  <c:v>42580.416666666664</c:v>
                </c:pt>
                <c:pt idx="390">
                  <c:v>42580.4375</c:v>
                </c:pt>
                <c:pt idx="391">
                  <c:v>42580.458333333336</c:v>
                </c:pt>
                <c:pt idx="392">
                  <c:v>42580.479166666664</c:v>
                </c:pt>
                <c:pt idx="393">
                  <c:v>42580.5</c:v>
                </c:pt>
                <c:pt idx="394">
                  <c:v>42580.520833333336</c:v>
                </c:pt>
                <c:pt idx="395">
                  <c:v>42580.541666666664</c:v>
                </c:pt>
                <c:pt idx="396">
                  <c:v>42580.5625</c:v>
                </c:pt>
                <c:pt idx="397">
                  <c:v>42580.583333333336</c:v>
                </c:pt>
                <c:pt idx="398">
                  <c:v>42580.604166666664</c:v>
                </c:pt>
                <c:pt idx="399">
                  <c:v>42580.625</c:v>
                </c:pt>
                <c:pt idx="400">
                  <c:v>42580.645833333336</c:v>
                </c:pt>
                <c:pt idx="401">
                  <c:v>42580.666666666664</c:v>
                </c:pt>
                <c:pt idx="402">
                  <c:v>42580.6875</c:v>
                </c:pt>
                <c:pt idx="403">
                  <c:v>42580.708333333336</c:v>
                </c:pt>
                <c:pt idx="404">
                  <c:v>42580.729166666664</c:v>
                </c:pt>
                <c:pt idx="405">
                  <c:v>42580.75</c:v>
                </c:pt>
                <c:pt idx="406">
                  <c:v>42580.770833333336</c:v>
                </c:pt>
                <c:pt idx="407">
                  <c:v>42580.791666666664</c:v>
                </c:pt>
                <c:pt idx="408">
                  <c:v>42580.8125</c:v>
                </c:pt>
                <c:pt idx="409">
                  <c:v>42580.833333333336</c:v>
                </c:pt>
                <c:pt idx="410">
                  <c:v>42580.854166666664</c:v>
                </c:pt>
                <c:pt idx="411">
                  <c:v>42580.875</c:v>
                </c:pt>
                <c:pt idx="412">
                  <c:v>42580.895833333336</c:v>
                </c:pt>
                <c:pt idx="413">
                  <c:v>42580.916666666664</c:v>
                </c:pt>
                <c:pt idx="414">
                  <c:v>42580.9375</c:v>
                </c:pt>
                <c:pt idx="415">
                  <c:v>42580.958333333336</c:v>
                </c:pt>
                <c:pt idx="416">
                  <c:v>42580.979166666664</c:v>
                </c:pt>
                <c:pt idx="417">
                  <c:v>42581</c:v>
                </c:pt>
                <c:pt idx="418">
                  <c:v>42581.020833333336</c:v>
                </c:pt>
                <c:pt idx="419">
                  <c:v>42581.041666666664</c:v>
                </c:pt>
                <c:pt idx="420">
                  <c:v>42581.0625</c:v>
                </c:pt>
                <c:pt idx="421">
                  <c:v>42581.083333333336</c:v>
                </c:pt>
                <c:pt idx="422">
                  <c:v>42581.104166666664</c:v>
                </c:pt>
                <c:pt idx="423">
                  <c:v>42581.125</c:v>
                </c:pt>
                <c:pt idx="424">
                  <c:v>42581.145833333336</c:v>
                </c:pt>
                <c:pt idx="425">
                  <c:v>42581.166666666664</c:v>
                </c:pt>
                <c:pt idx="426">
                  <c:v>42581.1875</c:v>
                </c:pt>
                <c:pt idx="427">
                  <c:v>42581.208333333336</c:v>
                </c:pt>
                <c:pt idx="428">
                  <c:v>42581.229166666664</c:v>
                </c:pt>
                <c:pt idx="429">
                  <c:v>42581.25</c:v>
                </c:pt>
                <c:pt idx="430">
                  <c:v>42581.270833333336</c:v>
                </c:pt>
                <c:pt idx="431">
                  <c:v>42581.291666666664</c:v>
                </c:pt>
                <c:pt idx="432">
                  <c:v>42581.3125</c:v>
                </c:pt>
                <c:pt idx="433">
                  <c:v>42581.333333333336</c:v>
                </c:pt>
                <c:pt idx="434">
                  <c:v>42581.354166666664</c:v>
                </c:pt>
                <c:pt idx="435">
                  <c:v>42581.375</c:v>
                </c:pt>
                <c:pt idx="436">
                  <c:v>42581.395833333336</c:v>
                </c:pt>
                <c:pt idx="437">
                  <c:v>42581.416666666664</c:v>
                </c:pt>
                <c:pt idx="438">
                  <c:v>42581.4375</c:v>
                </c:pt>
                <c:pt idx="439">
                  <c:v>42581.458333333336</c:v>
                </c:pt>
                <c:pt idx="440">
                  <c:v>42581.479166666664</c:v>
                </c:pt>
                <c:pt idx="441">
                  <c:v>42581.5</c:v>
                </c:pt>
                <c:pt idx="442">
                  <c:v>42581.520833333336</c:v>
                </c:pt>
                <c:pt idx="443">
                  <c:v>42581.541666666664</c:v>
                </c:pt>
                <c:pt idx="444">
                  <c:v>42581.5625</c:v>
                </c:pt>
                <c:pt idx="445">
                  <c:v>42581.583333333336</c:v>
                </c:pt>
                <c:pt idx="446">
                  <c:v>42581.604166666664</c:v>
                </c:pt>
                <c:pt idx="447">
                  <c:v>42581.625</c:v>
                </c:pt>
                <c:pt idx="448">
                  <c:v>42581.645833333336</c:v>
                </c:pt>
                <c:pt idx="449">
                  <c:v>42581.666666666664</c:v>
                </c:pt>
                <c:pt idx="450">
                  <c:v>42581.6875</c:v>
                </c:pt>
                <c:pt idx="451">
                  <c:v>42581.708333333336</c:v>
                </c:pt>
                <c:pt idx="452">
                  <c:v>42581.729166666664</c:v>
                </c:pt>
                <c:pt idx="453">
                  <c:v>42581.75</c:v>
                </c:pt>
                <c:pt idx="454">
                  <c:v>42581.770833333336</c:v>
                </c:pt>
                <c:pt idx="455">
                  <c:v>42581.791666666664</c:v>
                </c:pt>
                <c:pt idx="456">
                  <c:v>42581.8125</c:v>
                </c:pt>
                <c:pt idx="457">
                  <c:v>42581.833333333336</c:v>
                </c:pt>
                <c:pt idx="458">
                  <c:v>42581.854166666664</c:v>
                </c:pt>
                <c:pt idx="459">
                  <c:v>42581.875</c:v>
                </c:pt>
                <c:pt idx="460">
                  <c:v>42581.895833333336</c:v>
                </c:pt>
                <c:pt idx="461">
                  <c:v>42581.916666666664</c:v>
                </c:pt>
                <c:pt idx="462">
                  <c:v>42581.9375</c:v>
                </c:pt>
                <c:pt idx="463">
                  <c:v>42581.958333333336</c:v>
                </c:pt>
                <c:pt idx="464">
                  <c:v>42581.979166666664</c:v>
                </c:pt>
                <c:pt idx="465">
                  <c:v>42582</c:v>
                </c:pt>
                <c:pt idx="466">
                  <c:v>42582.020833333336</c:v>
                </c:pt>
                <c:pt idx="467">
                  <c:v>42582.041666666664</c:v>
                </c:pt>
                <c:pt idx="468">
                  <c:v>42582.0625</c:v>
                </c:pt>
                <c:pt idx="469">
                  <c:v>42582.083333333336</c:v>
                </c:pt>
                <c:pt idx="470">
                  <c:v>42582.104166666664</c:v>
                </c:pt>
                <c:pt idx="471">
                  <c:v>42582.125</c:v>
                </c:pt>
                <c:pt idx="472">
                  <c:v>42582.145833333336</c:v>
                </c:pt>
                <c:pt idx="473">
                  <c:v>42582.166666666664</c:v>
                </c:pt>
                <c:pt idx="474">
                  <c:v>42582.1875</c:v>
                </c:pt>
                <c:pt idx="475">
                  <c:v>42582.208333333336</c:v>
                </c:pt>
                <c:pt idx="476">
                  <c:v>42582.229166666664</c:v>
                </c:pt>
                <c:pt idx="477">
                  <c:v>42582.25</c:v>
                </c:pt>
                <c:pt idx="478">
                  <c:v>42582.270833333336</c:v>
                </c:pt>
                <c:pt idx="479">
                  <c:v>42582.291666666664</c:v>
                </c:pt>
                <c:pt idx="480">
                  <c:v>42582.3125</c:v>
                </c:pt>
                <c:pt idx="481">
                  <c:v>42582.333333333336</c:v>
                </c:pt>
                <c:pt idx="482">
                  <c:v>42582.354166666664</c:v>
                </c:pt>
                <c:pt idx="483">
                  <c:v>42582.375</c:v>
                </c:pt>
                <c:pt idx="484">
                  <c:v>42582.395833333336</c:v>
                </c:pt>
                <c:pt idx="485">
                  <c:v>42582.416666666664</c:v>
                </c:pt>
                <c:pt idx="486">
                  <c:v>42582.4375</c:v>
                </c:pt>
                <c:pt idx="487">
                  <c:v>42582.458333333336</c:v>
                </c:pt>
                <c:pt idx="488">
                  <c:v>42582.479166666664</c:v>
                </c:pt>
                <c:pt idx="489">
                  <c:v>42582.5</c:v>
                </c:pt>
                <c:pt idx="490">
                  <c:v>42582.520833333336</c:v>
                </c:pt>
                <c:pt idx="491">
                  <c:v>42582.541666666664</c:v>
                </c:pt>
                <c:pt idx="492">
                  <c:v>42582.5625</c:v>
                </c:pt>
                <c:pt idx="493">
                  <c:v>42582.583333333336</c:v>
                </c:pt>
                <c:pt idx="494">
                  <c:v>42582.604166666664</c:v>
                </c:pt>
                <c:pt idx="495">
                  <c:v>42582.625</c:v>
                </c:pt>
                <c:pt idx="496">
                  <c:v>42582.645833333336</c:v>
                </c:pt>
                <c:pt idx="497">
                  <c:v>42582.666666666664</c:v>
                </c:pt>
                <c:pt idx="498">
                  <c:v>42582.6875</c:v>
                </c:pt>
                <c:pt idx="499">
                  <c:v>42582.708333333336</c:v>
                </c:pt>
                <c:pt idx="500">
                  <c:v>42582.729166666664</c:v>
                </c:pt>
                <c:pt idx="501">
                  <c:v>42582.75</c:v>
                </c:pt>
                <c:pt idx="502">
                  <c:v>42582.770833333336</c:v>
                </c:pt>
                <c:pt idx="503">
                  <c:v>42582.791666666664</c:v>
                </c:pt>
                <c:pt idx="504">
                  <c:v>42582.8125</c:v>
                </c:pt>
                <c:pt idx="505">
                  <c:v>42582.833333333336</c:v>
                </c:pt>
                <c:pt idx="506">
                  <c:v>42582.854166666664</c:v>
                </c:pt>
                <c:pt idx="507">
                  <c:v>42582.875</c:v>
                </c:pt>
                <c:pt idx="508">
                  <c:v>42582.895833333336</c:v>
                </c:pt>
                <c:pt idx="509">
                  <c:v>42582.916666666664</c:v>
                </c:pt>
                <c:pt idx="510">
                  <c:v>42582.9375</c:v>
                </c:pt>
                <c:pt idx="511">
                  <c:v>42582.958333333336</c:v>
                </c:pt>
                <c:pt idx="512">
                  <c:v>42582.979166666664</c:v>
                </c:pt>
                <c:pt idx="513">
                  <c:v>42583</c:v>
                </c:pt>
                <c:pt idx="514">
                  <c:v>42583.020833333336</c:v>
                </c:pt>
                <c:pt idx="515">
                  <c:v>42583.041666666664</c:v>
                </c:pt>
                <c:pt idx="516">
                  <c:v>42583.0625</c:v>
                </c:pt>
                <c:pt idx="517">
                  <c:v>42583.083333333336</c:v>
                </c:pt>
                <c:pt idx="518">
                  <c:v>42583.104166666664</c:v>
                </c:pt>
                <c:pt idx="519">
                  <c:v>42583.125</c:v>
                </c:pt>
                <c:pt idx="520">
                  <c:v>42583.145833333336</c:v>
                </c:pt>
                <c:pt idx="521">
                  <c:v>42583.166666666664</c:v>
                </c:pt>
                <c:pt idx="522">
                  <c:v>42583.1875</c:v>
                </c:pt>
                <c:pt idx="523">
                  <c:v>42583.208333333336</c:v>
                </c:pt>
                <c:pt idx="524">
                  <c:v>42583.229166666664</c:v>
                </c:pt>
                <c:pt idx="525">
                  <c:v>42583.25</c:v>
                </c:pt>
                <c:pt idx="526">
                  <c:v>42583.270833333336</c:v>
                </c:pt>
                <c:pt idx="527">
                  <c:v>42583.291666666664</c:v>
                </c:pt>
                <c:pt idx="528">
                  <c:v>42583.3125</c:v>
                </c:pt>
                <c:pt idx="529">
                  <c:v>42583.333333333336</c:v>
                </c:pt>
                <c:pt idx="530">
                  <c:v>42583.354166666664</c:v>
                </c:pt>
                <c:pt idx="531">
                  <c:v>42583.375</c:v>
                </c:pt>
                <c:pt idx="532">
                  <c:v>42583.395833333336</c:v>
                </c:pt>
                <c:pt idx="533">
                  <c:v>42583.416666666664</c:v>
                </c:pt>
                <c:pt idx="534">
                  <c:v>42583.4375</c:v>
                </c:pt>
                <c:pt idx="535">
                  <c:v>42583.458333333336</c:v>
                </c:pt>
                <c:pt idx="536">
                  <c:v>42583.479166666664</c:v>
                </c:pt>
                <c:pt idx="537">
                  <c:v>42583.5</c:v>
                </c:pt>
                <c:pt idx="538">
                  <c:v>42583.520833333336</c:v>
                </c:pt>
                <c:pt idx="539">
                  <c:v>42583.541666666664</c:v>
                </c:pt>
                <c:pt idx="540">
                  <c:v>42583.5625</c:v>
                </c:pt>
                <c:pt idx="541">
                  <c:v>42583.583333333336</c:v>
                </c:pt>
                <c:pt idx="542">
                  <c:v>42583.604166666664</c:v>
                </c:pt>
                <c:pt idx="543">
                  <c:v>42583.625</c:v>
                </c:pt>
                <c:pt idx="544">
                  <c:v>42583.645833333336</c:v>
                </c:pt>
                <c:pt idx="545">
                  <c:v>42583.666666666664</c:v>
                </c:pt>
                <c:pt idx="546">
                  <c:v>42583.6875</c:v>
                </c:pt>
                <c:pt idx="547">
                  <c:v>42583.708333333336</c:v>
                </c:pt>
                <c:pt idx="548">
                  <c:v>42583.729166666664</c:v>
                </c:pt>
                <c:pt idx="549">
                  <c:v>42583.75</c:v>
                </c:pt>
                <c:pt idx="550">
                  <c:v>42583.770833333336</c:v>
                </c:pt>
                <c:pt idx="551">
                  <c:v>42583.791666666664</c:v>
                </c:pt>
                <c:pt idx="552">
                  <c:v>42583.8125</c:v>
                </c:pt>
                <c:pt idx="553">
                  <c:v>42583.833333333336</c:v>
                </c:pt>
                <c:pt idx="554">
                  <c:v>42583.854166666664</c:v>
                </c:pt>
                <c:pt idx="555">
                  <c:v>42583.875</c:v>
                </c:pt>
                <c:pt idx="556">
                  <c:v>42583.895833333336</c:v>
                </c:pt>
                <c:pt idx="557">
                  <c:v>42583.916666666664</c:v>
                </c:pt>
                <c:pt idx="558">
                  <c:v>42583.9375</c:v>
                </c:pt>
                <c:pt idx="559">
                  <c:v>42583.958333333336</c:v>
                </c:pt>
                <c:pt idx="560">
                  <c:v>42583.979166666664</c:v>
                </c:pt>
                <c:pt idx="561">
                  <c:v>42584</c:v>
                </c:pt>
                <c:pt idx="562">
                  <c:v>42584.020833333336</c:v>
                </c:pt>
                <c:pt idx="563">
                  <c:v>42584.041666666664</c:v>
                </c:pt>
                <c:pt idx="564">
                  <c:v>42584.0625</c:v>
                </c:pt>
                <c:pt idx="565">
                  <c:v>42584.083333333336</c:v>
                </c:pt>
                <c:pt idx="566">
                  <c:v>42584.104166666664</c:v>
                </c:pt>
                <c:pt idx="567">
                  <c:v>42584.125</c:v>
                </c:pt>
                <c:pt idx="568">
                  <c:v>42584.145833333336</c:v>
                </c:pt>
                <c:pt idx="569">
                  <c:v>42584.166666666664</c:v>
                </c:pt>
                <c:pt idx="570">
                  <c:v>42584.1875</c:v>
                </c:pt>
                <c:pt idx="571">
                  <c:v>42584.208333333336</c:v>
                </c:pt>
                <c:pt idx="572">
                  <c:v>42584.229166666664</c:v>
                </c:pt>
                <c:pt idx="573">
                  <c:v>42584.25</c:v>
                </c:pt>
                <c:pt idx="574">
                  <c:v>42584.270833333336</c:v>
                </c:pt>
                <c:pt idx="575">
                  <c:v>42584.291666666664</c:v>
                </c:pt>
                <c:pt idx="576">
                  <c:v>42584.3125</c:v>
                </c:pt>
                <c:pt idx="577">
                  <c:v>42584.333333333336</c:v>
                </c:pt>
                <c:pt idx="578">
                  <c:v>42584.354166666664</c:v>
                </c:pt>
                <c:pt idx="579">
                  <c:v>42584.375</c:v>
                </c:pt>
                <c:pt idx="580">
                  <c:v>42584.395833333336</c:v>
                </c:pt>
                <c:pt idx="581">
                  <c:v>42584.416666666664</c:v>
                </c:pt>
                <c:pt idx="582">
                  <c:v>42584.4375</c:v>
                </c:pt>
                <c:pt idx="583">
                  <c:v>42584.458333333336</c:v>
                </c:pt>
                <c:pt idx="584">
                  <c:v>42584.479166666664</c:v>
                </c:pt>
                <c:pt idx="585">
                  <c:v>42584.5</c:v>
                </c:pt>
                <c:pt idx="586">
                  <c:v>42584.520833333336</c:v>
                </c:pt>
                <c:pt idx="587">
                  <c:v>42584.541666666664</c:v>
                </c:pt>
                <c:pt idx="588">
                  <c:v>42584.5625</c:v>
                </c:pt>
                <c:pt idx="589">
                  <c:v>42584.583333333336</c:v>
                </c:pt>
                <c:pt idx="590">
                  <c:v>42584.604166666664</c:v>
                </c:pt>
                <c:pt idx="591">
                  <c:v>42584.625</c:v>
                </c:pt>
                <c:pt idx="592">
                  <c:v>42584.645833333336</c:v>
                </c:pt>
                <c:pt idx="593">
                  <c:v>42584.666666666664</c:v>
                </c:pt>
                <c:pt idx="594">
                  <c:v>42584.6875</c:v>
                </c:pt>
                <c:pt idx="595">
                  <c:v>42584.708333333336</c:v>
                </c:pt>
                <c:pt idx="596">
                  <c:v>42584.729166666664</c:v>
                </c:pt>
                <c:pt idx="597">
                  <c:v>42584.75</c:v>
                </c:pt>
                <c:pt idx="598">
                  <c:v>42584.770833333336</c:v>
                </c:pt>
                <c:pt idx="599">
                  <c:v>42584.791666666664</c:v>
                </c:pt>
                <c:pt idx="600">
                  <c:v>42584.8125</c:v>
                </c:pt>
                <c:pt idx="601">
                  <c:v>42584.833333333336</c:v>
                </c:pt>
                <c:pt idx="602">
                  <c:v>42584.854166666664</c:v>
                </c:pt>
                <c:pt idx="603">
                  <c:v>42584.875</c:v>
                </c:pt>
                <c:pt idx="604">
                  <c:v>42584.895833333336</c:v>
                </c:pt>
                <c:pt idx="605">
                  <c:v>42584.916666666664</c:v>
                </c:pt>
                <c:pt idx="606">
                  <c:v>42584.9375</c:v>
                </c:pt>
                <c:pt idx="607">
                  <c:v>42584.958333333336</c:v>
                </c:pt>
                <c:pt idx="608">
                  <c:v>42584.979166666664</c:v>
                </c:pt>
                <c:pt idx="609">
                  <c:v>42585</c:v>
                </c:pt>
                <c:pt idx="610">
                  <c:v>42585.020833333336</c:v>
                </c:pt>
                <c:pt idx="611">
                  <c:v>42585.041666666664</c:v>
                </c:pt>
                <c:pt idx="612">
                  <c:v>42585.0625</c:v>
                </c:pt>
                <c:pt idx="613">
                  <c:v>42585.083333333336</c:v>
                </c:pt>
                <c:pt idx="614">
                  <c:v>42585.104166666664</c:v>
                </c:pt>
                <c:pt idx="615">
                  <c:v>42585.125</c:v>
                </c:pt>
                <c:pt idx="616">
                  <c:v>42585.145833333336</c:v>
                </c:pt>
                <c:pt idx="617">
                  <c:v>42585.166666666664</c:v>
                </c:pt>
                <c:pt idx="618">
                  <c:v>42585.1875</c:v>
                </c:pt>
                <c:pt idx="619">
                  <c:v>42585.208333333336</c:v>
                </c:pt>
                <c:pt idx="620">
                  <c:v>42585.229166666664</c:v>
                </c:pt>
                <c:pt idx="621">
                  <c:v>42585.25</c:v>
                </c:pt>
                <c:pt idx="622">
                  <c:v>42585.270833333336</c:v>
                </c:pt>
                <c:pt idx="623">
                  <c:v>42585.291666666664</c:v>
                </c:pt>
                <c:pt idx="624">
                  <c:v>42585.3125</c:v>
                </c:pt>
                <c:pt idx="625">
                  <c:v>42585.333333333336</c:v>
                </c:pt>
                <c:pt idx="626">
                  <c:v>42585.354166666664</c:v>
                </c:pt>
                <c:pt idx="627">
                  <c:v>42585.375</c:v>
                </c:pt>
                <c:pt idx="628">
                  <c:v>42585.395833333336</c:v>
                </c:pt>
                <c:pt idx="629">
                  <c:v>42585.416666666664</c:v>
                </c:pt>
                <c:pt idx="630">
                  <c:v>42585.4375</c:v>
                </c:pt>
                <c:pt idx="631">
                  <c:v>42585.458333333336</c:v>
                </c:pt>
                <c:pt idx="632">
                  <c:v>42585.479166666664</c:v>
                </c:pt>
                <c:pt idx="633">
                  <c:v>42585.5</c:v>
                </c:pt>
                <c:pt idx="634">
                  <c:v>42585.520833333336</c:v>
                </c:pt>
                <c:pt idx="635">
                  <c:v>42585.541666666664</c:v>
                </c:pt>
                <c:pt idx="636">
                  <c:v>42585.5625</c:v>
                </c:pt>
                <c:pt idx="637">
                  <c:v>42585.583333333336</c:v>
                </c:pt>
                <c:pt idx="638">
                  <c:v>42585.604166666664</c:v>
                </c:pt>
                <c:pt idx="639">
                  <c:v>42585.625</c:v>
                </c:pt>
                <c:pt idx="640">
                  <c:v>42585.645833333336</c:v>
                </c:pt>
                <c:pt idx="641">
                  <c:v>42585.666666666664</c:v>
                </c:pt>
                <c:pt idx="642">
                  <c:v>42585.6875</c:v>
                </c:pt>
                <c:pt idx="643">
                  <c:v>42585.708333333336</c:v>
                </c:pt>
                <c:pt idx="644">
                  <c:v>42585.729166666664</c:v>
                </c:pt>
                <c:pt idx="645">
                  <c:v>42585.75</c:v>
                </c:pt>
                <c:pt idx="646">
                  <c:v>42585.770833333336</c:v>
                </c:pt>
                <c:pt idx="647">
                  <c:v>42585.791666666664</c:v>
                </c:pt>
                <c:pt idx="648">
                  <c:v>42585.8125</c:v>
                </c:pt>
                <c:pt idx="649">
                  <c:v>42585.833333333336</c:v>
                </c:pt>
                <c:pt idx="650">
                  <c:v>42585.854166666664</c:v>
                </c:pt>
                <c:pt idx="651">
                  <c:v>42585.875</c:v>
                </c:pt>
                <c:pt idx="652">
                  <c:v>42585.895833333336</c:v>
                </c:pt>
                <c:pt idx="653">
                  <c:v>42585.916666666664</c:v>
                </c:pt>
                <c:pt idx="654">
                  <c:v>42585.9375</c:v>
                </c:pt>
                <c:pt idx="655">
                  <c:v>42585.958333333336</c:v>
                </c:pt>
                <c:pt idx="656">
                  <c:v>42585.979166666664</c:v>
                </c:pt>
                <c:pt idx="657">
                  <c:v>42586</c:v>
                </c:pt>
                <c:pt idx="658">
                  <c:v>42586.020833333336</c:v>
                </c:pt>
                <c:pt idx="659">
                  <c:v>42586.041666666664</c:v>
                </c:pt>
                <c:pt idx="660">
                  <c:v>42586.0625</c:v>
                </c:pt>
                <c:pt idx="661">
                  <c:v>42586.083333333336</c:v>
                </c:pt>
                <c:pt idx="662">
                  <c:v>42586.104166666664</c:v>
                </c:pt>
                <c:pt idx="663">
                  <c:v>42586.125</c:v>
                </c:pt>
                <c:pt idx="664">
                  <c:v>42586.145833333336</c:v>
                </c:pt>
                <c:pt idx="665">
                  <c:v>42586.166666666664</c:v>
                </c:pt>
                <c:pt idx="666">
                  <c:v>42586.1875</c:v>
                </c:pt>
                <c:pt idx="667">
                  <c:v>42586.208333333336</c:v>
                </c:pt>
                <c:pt idx="668">
                  <c:v>42586.229166666664</c:v>
                </c:pt>
                <c:pt idx="669">
                  <c:v>42586.25</c:v>
                </c:pt>
                <c:pt idx="670">
                  <c:v>42586.270833333336</c:v>
                </c:pt>
                <c:pt idx="671">
                  <c:v>42586.291666666664</c:v>
                </c:pt>
                <c:pt idx="672">
                  <c:v>42586.3125</c:v>
                </c:pt>
                <c:pt idx="673">
                  <c:v>42586.333333333336</c:v>
                </c:pt>
                <c:pt idx="674">
                  <c:v>42586.354166666664</c:v>
                </c:pt>
                <c:pt idx="675">
                  <c:v>42586.375</c:v>
                </c:pt>
                <c:pt idx="676">
                  <c:v>42586.395833333336</c:v>
                </c:pt>
                <c:pt idx="677">
                  <c:v>42586.416666666664</c:v>
                </c:pt>
                <c:pt idx="678">
                  <c:v>42586.4375</c:v>
                </c:pt>
                <c:pt idx="679">
                  <c:v>42586.458333333336</c:v>
                </c:pt>
                <c:pt idx="680">
                  <c:v>42586.479166666664</c:v>
                </c:pt>
                <c:pt idx="681">
                  <c:v>42586.5</c:v>
                </c:pt>
                <c:pt idx="682">
                  <c:v>42586.520833333336</c:v>
                </c:pt>
                <c:pt idx="683">
                  <c:v>42586.541666666664</c:v>
                </c:pt>
                <c:pt idx="684">
                  <c:v>42586.5625</c:v>
                </c:pt>
                <c:pt idx="685">
                  <c:v>42586.583333333336</c:v>
                </c:pt>
                <c:pt idx="686">
                  <c:v>42586.604166666664</c:v>
                </c:pt>
                <c:pt idx="687">
                  <c:v>42586.625</c:v>
                </c:pt>
                <c:pt idx="688">
                  <c:v>42586.645833333336</c:v>
                </c:pt>
                <c:pt idx="689">
                  <c:v>42586.666666666664</c:v>
                </c:pt>
                <c:pt idx="690">
                  <c:v>42586.6875</c:v>
                </c:pt>
                <c:pt idx="691">
                  <c:v>42586.708333333336</c:v>
                </c:pt>
                <c:pt idx="692">
                  <c:v>42586.729166666664</c:v>
                </c:pt>
                <c:pt idx="693">
                  <c:v>42586.75</c:v>
                </c:pt>
                <c:pt idx="694">
                  <c:v>42586.770833333336</c:v>
                </c:pt>
                <c:pt idx="695">
                  <c:v>42586.791666666664</c:v>
                </c:pt>
                <c:pt idx="696">
                  <c:v>42586.8125</c:v>
                </c:pt>
                <c:pt idx="697">
                  <c:v>42586.833333333336</c:v>
                </c:pt>
                <c:pt idx="698">
                  <c:v>42586.854166666664</c:v>
                </c:pt>
                <c:pt idx="699">
                  <c:v>42586.875</c:v>
                </c:pt>
                <c:pt idx="700">
                  <c:v>42586.895833333336</c:v>
                </c:pt>
                <c:pt idx="701">
                  <c:v>42586.916666666664</c:v>
                </c:pt>
                <c:pt idx="702">
                  <c:v>42586.9375</c:v>
                </c:pt>
                <c:pt idx="703">
                  <c:v>42586.958333333336</c:v>
                </c:pt>
                <c:pt idx="704">
                  <c:v>42586.979166666664</c:v>
                </c:pt>
                <c:pt idx="705">
                  <c:v>42587</c:v>
                </c:pt>
                <c:pt idx="706">
                  <c:v>42587.020833333336</c:v>
                </c:pt>
                <c:pt idx="707">
                  <c:v>42587.041666666664</c:v>
                </c:pt>
                <c:pt idx="708">
                  <c:v>42587.0625</c:v>
                </c:pt>
                <c:pt idx="709">
                  <c:v>42587.083333333336</c:v>
                </c:pt>
                <c:pt idx="710">
                  <c:v>42587.104166666664</c:v>
                </c:pt>
                <c:pt idx="711">
                  <c:v>42587.125</c:v>
                </c:pt>
                <c:pt idx="712">
                  <c:v>42587.145833333336</c:v>
                </c:pt>
                <c:pt idx="713">
                  <c:v>42587.166666666664</c:v>
                </c:pt>
                <c:pt idx="714">
                  <c:v>42587.1875</c:v>
                </c:pt>
                <c:pt idx="715">
                  <c:v>42587.208333333336</c:v>
                </c:pt>
                <c:pt idx="716">
                  <c:v>42587.229166666664</c:v>
                </c:pt>
                <c:pt idx="717">
                  <c:v>42587.25</c:v>
                </c:pt>
                <c:pt idx="718">
                  <c:v>42587.270833333336</c:v>
                </c:pt>
                <c:pt idx="719">
                  <c:v>42587.291666666664</c:v>
                </c:pt>
                <c:pt idx="720">
                  <c:v>42587.3125</c:v>
                </c:pt>
                <c:pt idx="721">
                  <c:v>42587.333333333336</c:v>
                </c:pt>
                <c:pt idx="722">
                  <c:v>42587.354166666664</c:v>
                </c:pt>
                <c:pt idx="723">
                  <c:v>42587.375</c:v>
                </c:pt>
                <c:pt idx="724">
                  <c:v>42587.395833333336</c:v>
                </c:pt>
                <c:pt idx="725">
                  <c:v>42587.416666666664</c:v>
                </c:pt>
                <c:pt idx="726">
                  <c:v>42587.4375</c:v>
                </c:pt>
                <c:pt idx="727">
                  <c:v>42587.458333333336</c:v>
                </c:pt>
                <c:pt idx="728">
                  <c:v>42587.479166666664</c:v>
                </c:pt>
                <c:pt idx="729">
                  <c:v>42587.5</c:v>
                </c:pt>
                <c:pt idx="730">
                  <c:v>42587.520833333336</c:v>
                </c:pt>
                <c:pt idx="731">
                  <c:v>42587.541666666664</c:v>
                </c:pt>
                <c:pt idx="732">
                  <c:v>42587.5625</c:v>
                </c:pt>
                <c:pt idx="733">
                  <c:v>42587.583333333336</c:v>
                </c:pt>
                <c:pt idx="734">
                  <c:v>42587.604166666664</c:v>
                </c:pt>
                <c:pt idx="735">
                  <c:v>42587.625</c:v>
                </c:pt>
                <c:pt idx="736">
                  <c:v>42587.645833333336</c:v>
                </c:pt>
                <c:pt idx="737">
                  <c:v>42587.666666666664</c:v>
                </c:pt>
                <c:pt idx="738">
                  <c:v>42587.6875</c:v>
                </c:pt>
                <c:pt idx="739">
                  <c:v>42587.708333333336</c:v>
                </c:pt>
                <c:pt idx="740">
                  <c:v>42587.729166666664</c:v>
                </c:pt>
                <c:pt idx="741">
                  <c:v>42587.75</c:v>
                </c:pt>
                <c:pt idx="742">
                  <c:v>42587.770833333336</c:v>
                </c:pt>
                <c:pt idx="743">
                  <c:v>42587.791666666664</c:v>
                </c:pt>
                <c:pt idx="744">
                  <c:v>42587.8125</c:v>
                </c:pt>
                <c:pt idx="745">
                  <c:v>42587.833333333336</c:v>
                </c:pt>
                <c:pt idx="746">
                  <c:v>42587.854166666664</c:v>
                </c:pt>
                <c:pt idx="747">
                  <c:v>42587.875</c:v>
                </c:pt>
                <c:pt idx="748">
                  <c:v>42587.895833333336</c:v>
                </c:pt>
                <c:pt idx="749">
                  <c:v>42587.916666666664</c:v>
                </c:pt>
                <c:pt idx="750">
                  <c:v>42587.9375</c:v>
                </c:pt>
                <c:pt idx="751">
                  <c:v>42587.958333333336</c:v>
                </c:pt>
                <c:pt idx="752">
                  <c:v>42587.979166666664</c:v>
                </c:pt>
                <c:pt idx="753">
                  <c:v>42588</c:v>
                </c:pt>
                <c:pt idx="754">
                  <c:v>42588.020833333336</c:v>
                </c:pt>
                <c:pt idx="755">
                  <c:v>42588.041666666664</c:v>
                </c:pt>
                <c:pt idx="756">
                  <c:v>42588.0625</c:v>
                </c:pt>
                <c:pt idx="757">
                  <c:v>42588.083333333336</c:v>
                </c:pt>
                <c:pt idx="758">
                  <c:v>42588.104166666664</c:v>
                </c:pt>
                <c:pt idx="759">
                  <c:v>42588.125</c:v>
                </c:pt>
                <c:pt idx="760">
                  <c:v>42588.145833333336</c:v>
                </c:pt>
                <c:pt idx="761">
                  <c:v>42588.166666666664</c:v>
                </c:pt>
                <c:pt idx="762">
                  <c:v>42588.1875</c:v>
                </c:pt>
                <c:pt idx="763">
                  <c:v>42588.208333333336</c:v>
                </c:pt>
                <c:pt idx="764">
                  <c:v>42588.229166666664</c:v>
                </c:pt>
                <c:pt idx="765">
                  <c:v>42588.25</c:v>
                </c:pt>
                <c:pt idx="766">
                  <c:v>42588.270833333336</c:v>
                </c:pt>
                <c:pt idx="767">
                  <c:v>42588.291666666664</c:v>
                </c:pt>
                <c:pt idx="768">
                  <c:v>42588.3125</c:v>
                </c:pt>
                <c:pt idx="769">
                  <c:v>42588.333333333336</c:v>
                </c:pt>
                <c:pt idx="770">
                  <c:v>42588.354166666664</c:v>
                </c:pt>
                <c:pt idx="771">
                  <c:v>42588.375</c:v>
                </c:pt>
                <c:pt idx="772">
                  <c:v>42588.395833333336</c:v>
                </c:pt>
                <c:pt idx="773">
                  <c:v>42588.416666666664</c:v>
                </c:pt>
                <c:pt idx="774">
                  <c:v>42588.4375</c:v>
                </c:pt>
                <c:pt idx="775">
                  <c:v>42588.458333333336</c:v>
                </c:pt>
                <c:pt idx="776">
                  <c:v>42588.479166666664</c:v>
                </c:pt>
                <c:pt idx="777">
                  <c:v>42588.5</c:v>
                </c:pt>
                <c:pt idx="778">
                  <c:v>42588.520833333336</c:v>
                </c:pt>
                <c:pt idx="779">
                  <c:v>42588.541666666664</c:v>
                </c:pt>
                <c:pt idx="780">
                  <c:v>42588.5625</c:v>
                </c:pt>
                <c:pt idx="781">
                  <c:v>42588.583333333336</c:v>
                </c:pt>
                <c:pt idx="782">
                  <c:v>42588.604166666664</c:v>
                </c:pt>
                <c:pt idx="783">
                  <c:v>42588.625</c:v>
                </c:pt>
                <c:pt idx="784">
                  <c:v>42588.645833333336</c:v>
                </c:pt>
                <c:pt idx="785">
                  <c:v>42588.666666666664</c:v>
                </c:pt>
                <c:pt idx="786">
                  <c:v>42588.6875</c:v>
                </c:pt>
                <c:pt idx="787">
                  <c:v>42588.708333333336</c:v>
                </c:pt>
                <c:pt idx="788">
                  <c:v>42588.729166666664</c:v>
                </c:pt>
                <c:pt idx="789">
                  <c:v>42588.75</c:v>
                </c:pt>
                <c:pt idx="790">
                  <c:v>42588.770833333336</c:v>
                </c:pt>
                <c:pt idx="791">
                  <c:v>42588.791666666664</c:v>
                </c:pt>
                <c:pt idx="792">
                  <c:v>42588.8125</c:v>
                </c:pt>
                <c:pt idx="793">
                  <c:v>42588.833333333336</c:v>
                </c:pt>
                <c:pt idx="794">
                  <c:v>42588.854166666664</c:v>
                </c:pt>
                <c:pt idx="795">
                  <c:v>42588.875</c:v>
                </c:pt>
                <c:pt idx="796">
                  <c:v>42588.895833333336</c:v>
                </c:pt>
                <c:pt idx="797">
                  <c:v>42588.916666666664</c:v>
                </c:pt>
                <c:pt idx="798">
                  <c:v>42588.9375</c:v>
                </c:pt>
                <c:pt idx="799">
                  <c:v>42588.958333333336</c:v>
                </c:pt>
                <c:pt idx="800">
                  <c:v>42588.979166666664</c:v>
                </c:pt>
                <c:pt idx="801">
                  <c:v>42589</c:v>
                </c:pt>
                <c:pt idx="802">
                  <c:v>42589.020833333336</c:v>
                </c:pt>
                <c:pt idx="803">
                  <c:v>42589.041666666664</c:v>
                </c:pt>
                <c:pt idx="804">
                  <c:v>42589.0625</c:v>
                </c:pt>
                <c:pt idx="805">
                  <c:v>42589.083333333336</c:v>
                </c:pt>
                <c:pt idx="806">
                  <c:v>42589.104166666664</c:v>
                </c:pt>
                <c:pt idx="807">
                  <c:v>42589.125</c:v>
                </c:pt>
                <c:pt idx="808">
                  <c:v>42589.145833333336</c:v>
                </c:pt>
                <c:pt idx="809">
                  <c:v>42589.166666666664</c:v>
                </c:pt>
                <c:pt idx="810">
                  <c:v>42589.1875</c:v>
                </c:pt>
                <c:pt idx="811">
                  <c:v>42589.208333333336</c:v>
                </c:pt>
                <c:pt idx="812">
                  <c:v>42589.229166666664</c:v>
                </c:pt>
                <c:pt idx="813">
                  <c:v>42589.25</c:v>
                </c:pt>
                <c:pt idx="814">
                  <c:v>42589.270833333336</c:v>
                </c:pt>
                <c:pt idx="815">
                  <c:v>42589.291666666664</c:v>
                </c:pt>
                <c:pt idx="816">
                  <c:v>42589.3125</c:v>
                </c:pt>
                <c:pt idx="817">
                  <c:v>42589.333333333336</c:v>
                </c:pt>
                <c:pt idx="818">
                  <c:v>42589.354166666664</c:v>
                </c:pt>
                <c:pt idx="819">
                  <c:v>42589.375</c:v>
                </c:pt>
                <c:pt idx="820">
                  <c:v>42589.395833333336</c:v>
                </c:pt>
                <c:pt idx="821">
                  <c:v>42589.416666666664</c:v>
                </c:pt>
                <c:pt idx="822">
                  <c:v>42589.4375</c:v>
                </c:pt>
                <c:pt idx="823">
                  <c:v>42589.458333333336</c:v>
                </c:pt>
                <c:pt idx="824">
                  <c:v>42589.479166666664</c:v>
                </c:pt>
                <c:pt idx="825">
                  <c:v>42589.5</c:v>
                </c:pt>
                <c:pt idx="826">
                  <c:v>42589.520833333336</c:v>
                </c:pt>
                <c:pt idx="827">
                  <c:v>42589.541666666664</c:v>
                </c:pt>
                <c:pt idx="828">
                  <c:v>42589.5625</c:v>
                </c:pt>
                <c:pt idx="829">
                  <c:v>42589.583333333336</c:v>
                </c:pt>
                <c:pt idx="830">
                  <c:v>42589.604166666664</c:v>
                </c:pt>
                <c:pt idx="831">
                  <c:v>42589.625</c:v>
                </c:pt>
                <c:pt idx="832">
                  <c:v>42589.645833333336</c:v>
                </c:pt>
                <c:pt idx="833">
                  <c:v>42589.666666666664</c:v>
                </c:pt>
                <c:pt idx="834">
                  <c:v>42589.6875</c:v>
                </c:pt>
                <c:pt idx="835">
                  <c:v>42589.708333333336</c:v>
                </c:pt>
                <c:pt idx="836">
                  <c:v>42589.729166666664</c:v>
                </c:pt>
                <c:pt idx="837">
                  <c:v>42589.75</c:v>
                </c:pt>
                <c:pt idx="838">
                  <c:v>42589.770833333336</c:v>
                </c:pt>
                <c:pt idx="839">
                  <c:v>42589.791666666664</c:v>
                </c:pt>
                <c:pt idx="840">
                  <c:v>42589.8125</c:v>
                </c:pt>
                <c:pt idx="841">
                  <c:v>42589.833333333336</c:v>
                </c:pt>
                <c:pt idx="842">
                  <c:v>42589.854166666664</c:v>
                </c:pt>
                <c:pt idx="843">
                  <c:v>42589.875</c:v>
                </c:pt>
                <c:pt idx="844">
                  <c:v>42589.895833333336</c:v>
                </c:pt>
                <c:pt idx="845">
                  <c:v>42589.916666666664</c:v>
                </c:pt>
                <c:pt idx="846">
                  <c:v>42589.9375</c:v>
                </c:pt>
                <c:pt idx="847">
                  <c:v>42589.958333333336</c:v>
                </c:pt>
                <c:pt idx="848">
                  <c:v>42589.979166666664</c:v>
                </c:pt>
                <c:pt idx="849">
                  <c:v>42590</c:v>
                </c:pt>
                <c:pt idx="850">
                  <c:v>42590.020833333336</c:v>
                </c:pt>
                <c:pt idx="851">
                  <c:v>42590.041666666664</c:v>
                </c:pt>
                <c:pt idx="852">
                  <c:v>42590.0625</c:v>
                </c:pt>
                <c:pt idx="853">
                  <c:v>42590.083333333336</c:v>
                </c:pt>
                <c:pt idx="854">
                  <c:v>42590.104166666664</c:v>
                </c:pt>
                <c:pt idx="855">
                  <c:v>42590.125</c:v>
                </c:pt>
                <c:pt idx="856">
                  <c:v>42590.145833333336</c:v>
                </c:pt>
                <c:pt idx="857">
                  <c:v>42590.166666666664</c:v>
                </c:pt>
                <c:pt idx="858">
                  <c:v>42590.1875</c:v>
                </c:pt>
                <c:pt idx="859">
                  <c:v>42590.208333333336</c:v>
                </c:pt>
                <c:pt idx="860">
                  <c:v>42590.229166666664</c:v>
                </c:pt>
                <c:pt idx="861">
                  <c:v>42590.25</c:v>
                </c:pt>
                <c:pt idx="862">
                  <c:v>42590.270833333336</c:v>
                </c:pt>
                <c:pt idx="863">
                  <c:v>42590.291666666664</c:v>
                </c:pt>
                <c:pt idx="864">
                  <c:v>42590.3125</c:v>
                </c:pt>
                <c:pt idx="865">
                  <c:v>42590.333333333336</c:v>
                </c:pt>
                <c:pt idx="866">
                  <c:v>42590.354166666664</c:v>
                </c:pt>
                <c:pt idx="867">
                  <c:v>42590.375</c:v>
                </c:pt>
                <c:pt idx="868">
                  <c:v>42590.395833333336</c:v>
                </c:pt>
                <c:pt idx="869">
                  <c:v>42590.416666666664</c:v>
                </c:pt>
                <c:pt idx="870">
                  <c:v>42590.4375</c:v>
                </c:pt>
                <c:pt idx="871">
                  <c:v>42590.458333333336</c:v>
                </c:pt>
                <c:pt idx="872">
                  <c:v>42590.479166666664</c:v>
                </c:pt>
                <c:pt idx="873">
                  <c:v>42590.5</c:v>
                </c:pt>
                <c:pt idx="874">
                  <c:v>42590.520833333336</c:v>
                </c:pt>
                <c:pt idx="875">
                  <c:v>42590.541666666664</c:v>
                </c:pt>
                <c:pt idx="876">
                  <c:v>42590.5625</c:v>
                </c:pt>
                <c:pt idx="877">
                  <c:v>42590.583333333336</c:v>
                </c:pt>
                <c:pt idx="878">
                  <c:v>42590.604166666664</c:v>
                </c:pt>
                <c:pt idx="879">
                  <c:v>42590.625</c:v>
                </c:pt>
                <c:pt idx="880">
                  <c:v>42590.645833333336</c:v>
                </c:pt>
                <c:pt idx="881">
                  <c:v>42590.666666666664</c:v>
                </c:pt>
                <c:pt idx="882">
                  <c:v>42590.6875</c:v>
                </c:pt>
                <c:pt idx="883">
                  <c:v>42590.708333333336</c:v>
                </c:pt>
                <c:pt idx="884">
                  <c:v>42590.729166666664</c:v>
                </c:pt>
                <c:pt idx="885">
                  <c:v>42590.75</c:v>
                </c:pt>
                <c:pt idx="886">
                  <c:v>42590.770833333336</c:v>
                </c:pt>
                <c:pt idx="887">
                  <c:v>42590.791666666664</c:v>
                </c:pt>
                <c:pt idx="888">
                  <c:v>42590.8125</c:v>
                </c:pt>
                <c:pt idx="889">
                  <c:v>42590.833333333336</c:v>
                </c:pt>
                <c:pt idx="890">
                  <c:v>42590.854166666664</c:v>
                </c:pt>
                <c:pt idx="891">
                  <c:v>42590.875</c:v>
                </c:pt>
                <c:pt idx="892">
                  <c:v>42590.895833333336</c:v>
                </c:pt>
                <c:pt idx="893">
                  <c:v>42590.916666666664</c:v>
                </c:pt>
                <c:pt idx="894">
                  <c:v>42590.9375</c:v>
                </c:pt>
                <c:pt idx="895">
                  <c:v>42590.958333333336</c:v>
                </c:pt>
                <c:pt idx="896">
                  <c:v>42590.979166666664</c:v>
                </c:pt>
                <c:pt idx="897">
                  <c:v>42591</c:v>
                </c:pt>
                <c:pt idx="898">
                  <c:v>42591.020833333336</c:v>
                </c:pt>
                <c:pt idx="899">
                  <c:v>42591.041666666664</c:v>
                </c:pt>
                <c:pt idx="900">
                  <c:v>42591.0625</c:v>
                </c:pt>
                <c:pt idx="901">
                  <c:v>42591.083333333336</c:v>
                </c:pt>
                <c:pt idx="902">
                  <c:v>42591.104166666664</c:v>
                </c:pt>
                <c:pt idx="903">
                  <c:v>42591.125</c:v>
                </c:pt>
                <c:pt idx="904">
                  <c:v>42591.145833333336</c:v>
                </c:pt>
                <c:pt idx="905">
                  <c:v>42591.166666666664</c:v>
                </c:pt>
                <c:pt idx="906">
                  <c:v>42591.1875</c:v>
                </c:pt>
                <c:pt idx="907">
                  <c:v>42591.208333333336</c:v>
                </c:pt>
                <c:pt idx="908">
                  <c:v>42591.229166666664</c:v>
                </c:pt>
                <c:pt idx="909">
                  <c:v>42591.25</c:v>
                </c:pt>
                <c:pt idx="910">
                  <c:v>42591.270833333336</c:v>
                </c:pt>
                <c:pt idx="911">
                  <c:v>42591.291666666664</c:v>
                </c:pt>
                <c:pt idx="912">
                  <c:v>42591.3125</c:v>
                </c:pt>
                <c:pt idx="913">
                  <c:v>42591.333333333336</c:v>
                </c:pt>
                <c:pt idx="914">
                  <c:v>42591.354166666664</c:v>
                </c:pt>
                <c:pt idx="915">
                  <c:v>42591.375</c:v>
                </c:pt>
                <c:pt idx="916">
                  <c:v>42591.395833333336</c:v>
                </c:pt>
                <c:pt idx="917">
                  <c:v>42591.416666666664</c:v>
                </c:pt>
                <c:pt idx="918">
                  <c:v>42591.4375</c:v>
                </c:pt>
                <c:pt idx="919">
                  <c:v>42591.458333333336</c:v>
                </c:pt>
                <c:pt idx="920">
                  <c:v>42591.479166666664</c:v>
                </c:pt>
                <c:pt idx="921">
                  <c:v>42591.5</c:v>
                </c:pt>
                <c:pt idx="922">
                  <c:v>42591.520833333336</c:v>
                </c:pt>
                <c:pt idx="923">
                  <c:v>42591.541666666664</c:v>
                </c:pt>
                <c:pt idx="924">
                  <c:v>42591.5625</c:v>
                </c:pt>
                <c:pt idx="925">
                  <c:v>42591.583333333336</c:v>
                </c:pt>
                <c:pt idx="926">
                  <c:v>42591.604166666664</c:v>
                </c:pt>
                <c:pt idx="927">
                  <c:v>42591.625</c:v>
                </c:pt>
                <c:pt idx="928">
                  <c:v>42591.645833333336</c:v>
                </c:pt>
                <c:pt idx="929">
                  <c:v>42591.666666666664</c:v>
                </c:pt>
                <c:pt idx="930">
                  <c:v>42591.6875</c:v>
                </c:pt>
                <c:pt idx="931">
                  <c:v>42591.708333333336</c:v>
                </c:pt>
                <c:pt idx="932">
                  <c:v>42591.729166666664</c:v>
                </c:pt>
                <c:pt idx="933">
                  <c:v>42591.75</c:v>
                </c:pt>
                <c:pt idx="934">
                  <c:v>42591.770833333336</c:v>
                </c:pt>
                <c:pt idx="935">
                  <c:v>42591.791666666664</c:v>
                </c:pt>
                <c:pt idx="936">
                  <c:v>42591.8125</c:v>
                </c:pt>
                <c:pt idx="937">
                  <c:v>42591.833333333336</c:v>
                </c:pt>
                <c:pt idx="938">
                  <c:v>42591.854166666664</c:v>
                </c:pt>
                <c:pt idx="939">
                  <c:v>42591.875</c:v>
                </c:pt>
                <c:pt idx="940">
                  <c:v>42591.895833333336</c:v>
                </c:pt>
                <c:pt idx="941">
                  <c:v>42591.916666666664</c:v>
                </c:pt>
                <c:pt idx="942">
                  <c:v>42591.9375</c:v>
                </c:pt>
                <c:pt idx="943">
                  <c:v>42591.958333333336</c:v>
                </c:pt>
                <c:pt idx="944">
                  <c:v>42591.979166666664</c:v>
                </c:pt>
                <c:pt idx="945">
                  <c:v>42592</c:v>
                </c:pt>
                <c:pt idx="946">
                  <c:v>42592.020833333336</c:v>
                </c:pt>
                <c:pt idx="947">
                  <c:v>42592.041666666664</c:v>
                </c:pt>
                <c:pt idx="948">
                  <c:v>42592.0625</c:v>
                </c:pt>
                <c:pt idx="949">
                  <c:v>42592.083333333336</c:v>
                </c:pt>
                <c:pt idx="950">
                  <c:v>42592.104166666664</c:v>
                </c:pt>
                <c:pt idx="951">
                  <c:v>42592.125</c:v>
                </c:pt>
                <c:pt idx="952">
                  <c:v>42592.145833333336</c:v>
                </c:pt>
                <c:pt idx="953">
                  <c:v>42592.166666666664</c:v>
                </c:pt>
                <c:pt idx="954">
                  <c:v>42592.1875</c:v>
                </c:pt>
                <c:pt idx="955">
                  <c:v>42592.208333333336</c:v>
                </c:pt>
                <c:pt idx="956">
                  <c:v>42592.229166666664</c:v>
                </c:pt>
                <c:pt idx="957">
                  <c:v>42592.25</c:v>
                </c:pt>
                <c:pt idx="958">
                  <c:v>42592.270833333336</c:v>
                </c:pt>
                <c:pt idx="959">
                  <c:v>42592.291666666664</c:v>
                </c:pt>
                <c:pt idx="960">
                  <c:v>42592.3125</c:v>
                </c:pt>
                <c:pt idx="961">
                  <c:v>42592.333333333336</c:v>
                </c:pt>
                <c:pt idx="962">
                  <c:v>42592.354166666664</c:v>
                </c:pt>
                <c:pt idx="963">
                  <c:v>42592.375</c:v>
                </c:pt>
                <c:pt idx="964">
                  <c:v>42592.395833333336</c:v>
                </c:pt>
                <c:pt idx="965">
                  <c:v>42592.416666666664</c:v>
                </c:pt>
                <c:pt idx="966">
                  <c:v>42592.4375</c:v>
                </c:pt>
                <c:pt idx="967">
                  <c:v>42592.458333333336</c:v>
                </c:pt>
                <c:pt idx="968">
                  <c:v>42592.479166666664</c:v>
                </c:pt>
                <c:pt idx="969">
                  <c:v>42592.5</c:v>
                </c:pt>
                <c:pt idx="970">
                  <c:v>42592.520833333336</c:v>
                </c:pt>
                <c:pt idx="971">
                  <c:v>42592.541666666664</c:v>
                </c:pt>
                <c:pt idx="972">
                  <c:v>42592.5625</c:v>
                </c:pt>
                <c:pt idx="973">
                  <c:v>42592.583333333336</c:v>
                </c:pt>
                <c:pt idx="974">
                  <c:v>42592.604166666664</c:v>
                </c:pt>
                <c:pt idx="975">
                  <c:v>42592.625</c:v>
                </c:pt>
                <c:pt idx="976">
                  <c:v>42592.645833333336</c:v>
                </c:pt>
                <c:pt idx="977">
                  <c:v>42592.666666666664</c:v>
                </c:pt>
                <c:pt idx="978">
                  <c:v>42592.6875</c:v>
                </c:pt>
                <c:pt idx="979">
                  <c:v>42592.708333333336</c:v>
                </c:pt>
                <c:pt idx="980">
                  <c:v>42592.729166666664</c:v>
                </c:pt>
                <c:pt idx="981">
                  <c:v>42592.75</c:v>
                </c:pt>
                <c:pt idx="982">
                  <c:v>42592.770833333336</c:v>
                </c:pt>
                <c:pt idx="983">
                  <c:v>42592.791666666664</c:v>
                </c:pt>
                <c:pt idx="984">
                  <c:v>42592.8125</c:v>
                </c:pt>
                <c:pt idx="985">
                  <c:v>42592.833333333336</c:v>
                </c:pt>
                <c:pt idx="986">
                  <c:v>42592.854166666664</c:v>
                </c:pt>
                <c:pt idx="987">
                  <c:v>42592.875</c:v>
                </c:pt>
                <c:pt idx="988">
                  <c:v>42592.895833333336</c:v>
                </c:pt>
                <c:pt idx="989">
                  <c:v>42592.916666666664</c:v>
                </c:pt>
                <c:pt idx="990">
                  <c:v>42592.9375</c:v>
                </c:pt>
                <c:pt idx="991">
                  <c:v>42592.958333333336</c:v>
                </c:pt>
                <c:pt idx="992">
                  <c:v>42592.979166666664</c:v>
                </c:pt>
                <c:pt idx="993">
                  <c:v>42593</c:v>
                </c:pt>
                <c:pt idx="994">
                  <c:v>42593.020833333336</c:v>
                </c:pt>
                <c:pt idx="995">
                  <c:v>42593.041666666664</c:v>
                </c:pt>
                <c:pt idx="996">
                  <c:v>42593.0625</c:v>
                </c:pt>
                <c:pt idx="997">
                  <c:v>42593.083333333336</c:v>
                </c:pt>
                <c:pt idx="998">
                  <c:v>42593.104166666664</c:v>
                </c:pt>
                <c:pt idx="999">
                  <c:v>42593.125</c:v>
                </c:pt>
                <c:pt idx="1000">
                  <c:v>42593.145833333336</c:v>
                </c:pt>
                <c:pt idx="1001">
                  <c:v>42593.166666666664</c:v>
                </c:pt>
                <c:pt idx="1002">
                  <c:v>42593.1875</c:v>
                </c:pt>
                <c:pt idx="1003">
                  <c:v>42593.208333333336</c:v>
                </c:pt>
                <c:pt idx="1004">
                  <c:v>42593.229166666664</c:v>
                </c:pt>
                <c:pt idx="1005">
                  <c:v>42593.25</c:v>
                </c:pt>
                <c:pt idx="1006">
                  <c:v>42593.270833333336</c:v>
                </c:pt>
                <c:pt idx="1007">
                  <c:v>42593.291666666664</c:v>
                </c:pt>
                <c:pt idx="1008">
                  <c:v>42593.3125</c:v>
                </c:pt>
                <c:pt idx="1009">
                  <c:v>42593.333333333336</c:v>
                </c:pt>
                <c:pt idx="1010">
                  <c:v>42593.354166666664</c:v>
                </c:pt>
                <c:pt idx="1011">
                  <c:v>42593.375</c:v>
                </c:pt>
                <c:pt idx="1012">
                  <c:v>42593.395833333336</c:v>
                </c:pt>
                <c:pt idx="1013">
                  <c:v>42593.416666666664</c:v>
                </c:pt>
                <c:pt idx="1014">
                  <c:v>42593.4375</c:v>
                </c:pt>
                <c:pt idx="1015">
                  <c:v>42593.458333333336</c:v>
                </c:pt>
                <c:pt idx="1016">
                  <c:v>42593.479166666664</c:v>
                </c:pt>
                <c:pt idx="1017">
                  <c:v>42593.5</c:v>
                </c:pt>
                <c:pt idx="1018">
                  <c:v>42593.520833333336</c:v>
                </c:pt>
                <c:pt idx="1019">
                  <c:v>42593.541666666664</c:v>
                </c:pt>
                <c:pt idx="1020">
                  <c:v>42593.5625</c:v>
                </c:pt>
                <c:pt idx="1021">
                  <c:v>42593.583333333336</c:v>
                </c:pt>
                <c:pt idx="1022">
                  <c:v>42593.604166666664</c:v>
                </c:pt>
                <c:pt idx="1023">
                  <c:v>42593.625</c:v>
                </c:pt>
                <c:pt idx="1024">
                  <c:v>42593.645833333336</c:v>
                </c:pt>
                <c:pt idx="1025">
                  <c:v>42593.666666666664</c:v>
                </c:pt>
                <c:pt idx="1026">
                  <c:v>42593.6875</c:v>
                </c:pt>
                <c:pt idx="1027">
                  <c:v>42593.708333333336</c:v>
                </c:pt>
                <c:pt idx="1028">
                  <c:v>42593.729166666664</c:v>
                </c:pt>
                <c:pt idx="1029">
                  <c:v>42593.75</c:v>
                </c:pt>
                <c:pt idx="1030">
                  <c:v>42593.770833333336</c:v>
                </c:pt>
                <c:pt idx="1031">
                  <c:v>42593.791666666664</c:v>
                </c:pt>
                <c:pt idx="1032">
                  <c:v>42593.8125</c:v>
                </c:pt>
                <c:pt idx="1033">
                  <c:v>42593.833333333336</c:v>
                </c:pt>
                <c:pt idx="1034">
                  <c:v>42593.854166666664</c:v>
                </c:pt>
                <c:pt idx="1035">
                  <c:v>42593.875</c:v>
                </c:pt>
                <c:pt idx="1036">
                  <c:v>42593.895833333336</c:v>
                </c:pt>
                <c:pt idx="1037">
                  <c:v>42593.916666666664</c:v>
                </c:pt>
                <c:pt idx="1038">
                  <c:v>42593.9375</c:v>
                </c:pt>
                <c:pt idx="1039">
                  <c:v>42593.958333333336</c:v>
                </c:pt>
                <c:pt idx="1040">
                  <c:v>42593.979166666664</c:v>
                </c:pt>
                <c:pt idx="1041">
                  <c:v>42594</c:v>
                </c:pt>
                <c:pt idx="1042">
                  <c:v>42594.020833333336</c:v>
                </c:pt>
                <c:pt idx="1043">
                  <c:v>42594.041666666664</c:v>
                </c:pt>
                <c:pt idx="1044">
                  <c:v>42594.0625</c:v>
                </c:pt>
                <c:pt idx="1045">
                  <c:v>42594.083333333336</c:v>
                </c:pt>
                <c:pt idx="1046">
                  <c:v>42594.104166666664</c:v>
                </c:pt>
                <c:pt idx="1047">
                  <c:v>42594.125</c:v>
                </c:pt>
                <c:pt idx="1048">
                  <c:v>42594.145833333336</c:v>
                </c:pt>
                <c:pt idx="1049">
                  <c:v>42594.166666666664</c:v>
                </c:pt>
                <c:pt idx="1050">
                  <c:v>42594.1875</c:v>
                </c:pt>
                <c:pt idx="1051">
                  <c:v>42594.208333333336</c:v>
                </c:pt>
                <c:pt idx="1052">
                  <c:v>42594.229166666664</c:v>
                </c:pt>
                <c:pt idx="1053">
                  <c:v>42594.25</c:v>
                </c:pt>
                <c:pt idx="1054">
                  <c:v>42594.270833333336</c:v>
                </c:pt>
                <c:pt idx="1055">
                  <c:v>42594.291666666664</c:v>
                </c:pt>
                <c:pt idx="1056">
                  <c:v>42594.3125</c:v>
                </c:pt>
                <c:pt idx="1057">
                  <c:v>42594.333333333336</c:v>
                </c:pt>
                <c:pt idx="1058">
                  <c:v>42594.354166666664</c:v>
                </c:pt>
                <c:pt idx="1059">
                  <c:v>42594.375</c:v>
                </c:pt>
                <c:pt idx="1060">
                  <c:v>42594.395833333336</c:v>
                </c:pt>
                <c:pt idx="1061">
                  <c:v>42594.416666666664</c:v>
                </c:pt>
                <c:pt idx="1062">
                  <c:v>42594.4375</c:v>
                </c:pt>
                <c:pt idx="1063">
                  <c:v>42594.458333333336</c:v>
                </c:pt>
                <c:pt idx="1064">
                  <c:v>42594.479166666664</c:v>
                </c:pt>
                <c:pt idx="1065">
                  <c:v>42594.5</c:v>
                </c:pt>
                <c:pt idx="1066">
                  <c:v>42594.520833333336</c:v>
                </c:pt>
                <c:pt idx="1067">
                  <c:v>42594.541666666664</c:v>
                </c:pt>
                <c:pt idx="1068">
                  <c:v>42594.5625</c:v>
                </c:pt>
                <c:pt idx="1069">
                  <c:v>42594.583333333336</c:v>
                </c:pt>
                <c:pt idx="1070">
                  <c:v>42594.604166666664</c:v>
                </c:pt>
                <c:pt idx="1071">
                  <c:v>42594.625</c:v>
                </c:pt>
                <c:pt idx="1072">
                  <c:v>42594.645833333336</c:v>
                </c:pt>
                <c:pt idx="1073">
                  <c:v>42594.666666666664</c:v>
                </c:pt>
                <c:pt idx="1074">
                  <c:v>42594.6875</c:v>
                </c:pt>
                <c:pt idx="1075">
                  <c:v>42594.708333333336</c:v>
                </c:pt>
                <c:pt idx="1076">
                  <c:v>42594.729166666664</c:v>
                </c:pt>
                <c:pt idx="1077">
                  <c:v>42594.75</c:v>
                </c:pt>
                <c:pt idx="1078">
                  <c:v>42594.770833333336</c:v>
                </c:pt>
                <c:pt idx="1079">
                  <c:v>42594.791666666664</c:v>
                </c:pt>
                <c:pt idx="1080">
                  <c:v>42594.8125</c:v>
                </c:pt>
                <c:pt idx="1081">
                  <c:v>42594.833333333336</c:v>
                </c:pt>
                <c:pt idx="1082">
                  <c:v>42594.854166666664</c:v>
                </c:pt>
                <c:pt idx="1083">
                  <c:v>42594.875</c:v>
                </c:pt>
                <c:pt idx="1084">
                  <c:v>42594.895833333336</c:v>
                </c:pt>
                <c:pt idx="1085">
                  <c:v>42594.916666666664</c:v>
                </c:pt>
                <c:pt idx="1086">
                  <c:v>42594.9375</c:v>
                </c:pt>
                <c:pt idx="1087">
                  <c:v>42594.958333333336</c:v>
                </c:pt>
                <c:pt idx="1088">
                  <c:v>42594.979166666664</c:v>
                </c:pt>
                <c:pt idx="1089">
                  <c:v>42595</c:v>
                </c:pt>
                <c:pt idx="1090">
                  <c:v>42595.020833333336</c:v>
                </c:pt>
                <c:pt idx="1091">
                  <c:v>42595.041666666664</c:v>
                </c:pt>
                <c:pt idx="1092">
                  <c:v>42595.0625</c:v>
                </c:pt>
                <c:pt idx="1093">
                  <c:v>42595.083333333336</c:v>
                </c:pt>
                <c:pt idx="1094">
                  <c:v>42595.104166666664</c:v>
                </c:pt>
                <c:pt idx="1095">
                  <c:v>42595.125</c:v>
                </c:pt>
                <c:pt idx="1096">
                  <c:v>42595.145833333336</c:v>
                </c:pt>
                <c:pt idx="1097">
                  <c:v>42595.166666666664</c:v>
                </c:pt>
                <c:pt idx="1098">
                  <c:v>42595.1875</c:v>
                </c:pt>
                <c:pt idx="1099">
                  <c:v>42595.208333333336</c:v>
                </c:pt>
                <c:pt idx="1100">
                  <c:v>42595.229166666664</c:v>
                </c:pt>
                <c:pt idx="1101">
                  <c:v>42595.25</c:v>
                </c:pt>
                <c:pt idx="1102">
                  <c:v>42595.270833333336</c:v>
                </c:pt>
                <c:pt idx="1103">
                  <c:v>42595.291666666664</c:v>
                </c:pt>
                <c:pt idx="1104">
                  <c:v>42595.3125</c:v>
                </c:pt>
                <c:pt idx="1105">
                  <c:v>42595.333333333336</c:v>
                </c:pt>
                <c:pt idx="1106">
                  <c:v>42595.354166666664</c:v>
                </c:pt>
                <c:pt idx="1107">
                  <c:v>42595.375</c:v>
                </c:pt>
                <c:pt idx="1108">
                  <c:v>42595.395833333336</c:v>
                </c:pt>
                <c:pt idx="1109">
                  <c:v>42595.416666666664</c:v>
                </c:pt>
                <c:pt idx="1110">
                  <c:v>42595.4375</c:v>
                </c:pt>
                <c:pt idx="1111">
                  <c:v>42595.458333333336</c:v>
                </c:pt>
                <c:pt idx="1112">
                  <c:v>42595.479166666664</c:v>
                </c:pt>
                <c:pt idx="1113">
                  <c:v>42595.5</c:v>
                </c:pt>
                <c:pt idx="1114">
                  <c:v>42595.520833333336</c:v>
                </c:pt>
                <c:pt idx="1115">
                  <c:v>42595.541666666664</c:v>
                </c:pt>
                <c:pt idx="1116">
                  <c:v>42595.5625</c:v>
                </c:pt>
                <c:pt idx="1117">
                  <c:v>42595.583333333336</c:v>
                </c:pt>
                <c:pt idx="1118">
                  <c:v>42595.604166666664</c:v>
                </c:pt>
                <c:pt idx="1119">
                  <c:v>42595.625</c:v>
                </c:pt>
                <c:pt idx="1120">
                  <c:v>42595.645833333336</c:v>
                </c:pt>
                <c:pt idx="1121">
                  <c:v>42595.666666666664</c:v>
                </c:pt>
                <c:pt idx="1122">
                  <c:v>42595.6875</c:v>
                </c:pt>
                <c:pt idx="1123">
                  <c:v>42595.708333333336</c:v>
                </c:pt>
                <c:pt idx="1124">
                  <c:v>42595.729166666664</c:v>
                </c:pt>
                <c:pt idx="1125">
                  <c:v>42595.75</c:v>
                </c:pt>
                <c:pt idx="1126">
                  <c:v>42595.770833333336</c:v>
                </c:pt>
                <c:pt idx="1127">
                  <c:v>42595.791666666664</c:v>
                </c:pt>
                <c:pt idx="1128">
                  <c:v>42595.8125</c:v>
                </c:pt>
                <c:pt idx="1129">
                  <c:v>42595.833333333336</c:v>
                </c:pt>
                <c:pt idx="1130">
                  <c:v>42595.854166666664</c:v>
                </c:pt>
                <c:pt idx="1131">
                  <c:v>42595.875</c:v>
                </c:pt>
                <c:pt idx="1132">
                  <c:v>42595.895833333336</c:v>
                </c:pt>
                <c:pt idx="1133">
                  <c:v>42595.916666666664</c:v>
                </c:pt>
                <c:pt idx="1134">
                  <c:v>42595.9375</c:v>
                </c:pt>
                <c:pt idx="1135">
                  <c:v>42595.958333333336</c:v>
                </c:pt>
                <c:pt idx="1136">
                  <c:v>42595.979166666664</c:v>
                </c:pt>
                <c:pt idx="1137">
                  <c:v>42596</c:v>
                </c:pt>
                <c:pt idx="1138">
                  <c:v>42596.020833333336</c:v>
                </c:pt>
                <c:pt idx="1139">
                  <c:v>42596.041666666664</c:v>
                </c:pt>
                <c:pt idx="1140">
                  <c:v>42596.0625</c:v>
                </c:pt>
                <c:pt idx="1141">
                  <c:v>42596.083333333336</c:v>
                </c:pt>
                <c:pt idx="1142">
                  <c:v>42596.104166666664</c:v>
                </c:pt>
                <c:pt idx="1143">
                  <c:v>42596.125</c:v>
                </c:pt>
                <c:pt idx="1144">
                  <c:v>42596.145833333336</c:v>
                </c:pt>
                <c:pt idx="1145">
                  <c:v>42596.166666666664</c:v>
                </c:pt>
                <c:pt idx="1146">
                  <c:v>42596.1875</c:v>
                </c:pt>
                <c:pt idx="1147">
                  <c:v>42596.208333333336</c:v>
                </c:pt>
                <c:pt idx="1148">
                  <c:v>42596.229166666664</c:v>
                </c:pt>
                <c:pt idx="1149">
                  <c:v>42596.25</c:v>
                </c:pt>
                <c:pt idx="1150">
                  <c:v>42596.270833333336</c:v>
                </c:pt>
                <c:pt idx="1151">
                  <c:v>42596.291666666664</c:v>
                </c:pt>
                <c:pt idx="1152">
                  <c:v>42596.3125</c:v>
                </c:pt>
                <c:pt idx="1153">
                  <c:v>42596.333333333336</c:v>
                </c:pt>
                <c:pt idx="1154">
                  <c:v>42596.354166666664</c:v>
                </c:pt>
                <c:pt idx="1155">
                  <c:v>42596.375</c:v>
                </c:pt>
                <c:pt idx="1156">
                  <c:v>42596.395833333336</c:v>
                </c:pt>
                <c:pt idx="1157">
                  <c:v>42596.416666666664</c:v>
                </c:pt>
                <c:pt idx="1158">
                  <c:v>42596.4375</c:v>
                </c:pt>
                <c:pt idx="1159">
                  <c:v>42596.458333333336</c:v>
                </c:pt>
                <c:pt idx="1160">
                  <c:v>42596.479166666664</c:v>
                </c:pt>
                <c:pt idx="1161">
                  <c:v>42596.5</c:v>
                </c:pt>
                <c:pt idx="1162">
                  <c:v>42596.520833333336</c:v>
                </c:pt>
                <c:pt idx="1163">
                  <c:v>42596.541666666664</c:v>
                </c:pt>
                <c:pt idx="1164">
                  <c:v>42596.5625</c:v>
                </c:pt>
                <c:pt idx="1165">
                  <c:v>42596.583333333336</c:v>
                </c:pt>
                <c:pt idx="1166">
                  <c:v>42596.604166666664</c:v>
                </c:pt>
                <c:pt idx="1167">
                  <c:v>42596.625</c:v>
                </c:pt>
                <c:pt idx="1168">
                  <c:v>42596.645833333336</c:v>
                </c:pt>
                <c:pt idx="1169">
                  <c:v>42596.666666666664</c:v>
                </c:pt>
                <c:pt idx="1170">
                  <c:v>42596.6875</c:v>
                </c:pt>
                <c:pt idx="1171">
                  <c:v>42596.708333333336</c:v>
                </c:pt>
                <c:pt idx="1172">
                  <c:v>42596.729166666664</c:v>
                </c:pt>
                <c:pt idx="1173">
                  <c:v>42596.75</c:v>
                </c:pt>
                <c:pt idx="1174">
                  <c:v>42596.770833333336</c:v>
                </c:pt>
                <c:pt idx="1175">
                  <c:v>42596.791666666664</c:v>
                </c:pt>
                <c:pt idx="1176">
                  <c:v>42596.8125</c:v>
                </c:pt>
                <c:pt idx="1177">
                  <c:v>42596.833333333336</c:v>
                </c:pt>
                <c:pt idx="1178">
                  <c:v>42596.854166666664</c:v>
                </c:pt>
                <c:pt idx="1179">
                  <c:v>42596.875</c:v>
                </c:pt>
                <c:pt idx="1180">
                  <c:v>42596.895833333336</c:v>
                </c:pt>
                <c:pt idx="1181">
                  <c:v>42596.916666666664</c:v>
                </c:pt>
                <c:pt idx="1182">
                  <c:v>42596.9375</c:v>
                </c:pt>
                <c:pt idx="1183">
                  <c:v>42596.958333333336</c:v>
                </c:pt>
                <c:pt idx="1184">
                  <c:v>42596.979166666664</c:v>
                </c:pt>
                <c:pt idx="1185">
                  <c:v>42597</c:v>
                </c:pt>
                <c:pt idx="1186">
                  <c:v>42597.020833333336</c:v>
                </c:pt>
                <c:pt idx="1187">
                  <c:v>42597.041666666664</c:v>
                </c:pt>
                <c:pt idx="1188">
                  <c:v>42597.0625</c:v>
                </c:pt>
                <c:pt idx="1189">
                  <c:v>42597.083333333336</c:v>
                </c:pt>
                <c:pt idx="1190">
                  <c:v>42597.104166666664</c:v>
                </c:pt>
                <c:pt idx="1191">
                  <c:v>42597.125</c:v>
                </c:pt>
                <c:pt idx="1192">
                  <c:v>42597.145833333336</c:v>
                </c:pt>
                <c:pt idx="1193">
                  <c:v>42597.166666666664</c:v>
                </c:pt>
                <c:pt idx="1194">
                  <c:v>42597.1875</c:v>
                </c:pt>
                <c:pt idx="1195">
                  <c:v>42597.208333333336</c:v>
                </c:pt>
                <c:pt idx="1196">
                  <c:v>42597.229166666664</c:v>
                </c:pt>
                <c:pt idx="1197">
                  <c:v>42597.25</c:v>
                </c:pt>
                <c:pt idx="1198">
                  <c:v>42597.270833333336</c:v>
                </c:pt>
                <c:pt idx="1199">
                  <c:v>42597.291666666664</c:v>
                </c:pt>
                <c:pt idx="1200">
                  <c:v>42597.3125</c:v>
                </c:pt>
                <c:pt idx="1201">
                  <c:v>42597.333333333336</c:v>
                </c:pt>
                <c:pt idx="1202">
                  <c:v>42597.354166666664</c:v>
                </c:pt>
                <c:pt idx="1203">
                  <c:v>42597.375</c:v>
                </c:pt>
                <c:pt idx="1204">
                  <c:v>42597.395833333336</c:v>
                </c:pt>
                <c:pt idx="1205">
                  <c:v>42597.416666666664</c:v>
                </c:pt>
                <c:pt idx="1206">
                  <c:v>42597.4375</c:v>
                </c:pt>
                <c:pt idx="1207">
                  <c:v>42597.458333333336</c:v>
                </c:pt>
                <c:pt idx="1208">
                  <c:v>42597.479166666664</c:v>
                </c:pt>
                <c:pt idx="1209">
                  <c:v>42597.5</c:v>
                </c:pt>
                <c:pt idx="1210">
                  <c:v>42597.520833333336</c:v>
                </c:pt>
                <c:pt idx="1211">
                  <c:v>42597.541666666664</c:v>
                </c:pt>
                <c:pt idx="1212">
                  <c:v>42597.5625</c:v>
                </c:pt>
                <c:pt idx="1213">
                  <c:v>42597.583333333336</c:v>
                </c:pt>
                <c:pt idx="1214">
                  <c:v>42597.604166666664</c:v>
                </c:pt>
                <c:pt idx="1215">
                  <c:v>42597.625</c:v>
                </c:pt>
                <c:pt idx="1216">
                  <c:v>42597.645833333336</c:v>
                </c:pt>
                <c:pt idx="1217">
                  <c:v>42597.666666666664</c:v>
                </c:pt>
                <c:pt idx="1218">
                  <c:v>42597.6875</c:v>
                </c:pt>
                <c:pt idx="1219">
                  <c:v>42597.708333333336</c:v>
                </c:pt>
                <c:pt idx="1220">
                  <c:v>42597.729166666664</c:v>
                </c:pt>
                <c:pt idx="1221">
                  <c:v>42597.75</c:v>
                </c:pt>
                <c:pt idx="1222">
                  <c:v>42597.770833333336</c:v>
                </c:pt>
                <c:pt idx="1223">
                  <c:v>42597.791666666664</c:v>
                </c:pt>
                <c:pt idx="1224">
                  <c:v>42597.8125</c:v>
                </c:pt>
                <c:pt idx="1225">
                  <c:v>42597.833333333336</c:v>
                </c:pt>
                <c:pt idx="1226">
                  <c:v>42597.854166666664</c:v>
                </c:pt>
                <c:pt idx="1227">
                  <c:v>42597.875</c:v>
                </c:pt>
                <c:pt idx="1228">
                  <c:v>42597.895833333336</c:v>
                </c:pt>
                <c:pt idx="1229">
                  <c:v>42597.916666666664</c:v>
                </c:pt>
                <c:pt idx="1230">
                  <c:v>42597.9375</c:v>
                </c:pt>
                <c:pt idx="1231">
                  <c:v>42597.958333333336</c:v>
                </c:pt>
                <c:pt idx="1232">
                  <c:v>42597.979166666664</c:v>
                </c:pt>
                <c:pt idx="1233">
                  <c:v>42598</c:v>
                </c:pt>
                <c:pt idx="1234">
                  <c:v>42598.020833333336</c:v>
                </c:pt>
                <c:pt idx="1235">
                  <c:v>42598.041666666664</c:v>
                </c:pt>
                <c:pt idx="1236">
                  <c:v>42598.0625</c:v>
                </c:pt>
                <c:pt idx="1237">
                  <c:v>42598.083333333336</c:v>
                </c:pt>
                <c:pt idx="1238">
                  <c:v>42598.104166666664</c:v>
                </c:pt>
                <c:pt idx="1239">
                  <c:v>42598.125</c:v>
                </c:pt>
                <c:pt idx="1240">
                  <c:v>42598.145833333336</c:v>
                </c:pt>
                <c:pt idx="1241">
                  <c:v>42598.166666666664</c:v>
                </c:pt>
                <c:pt idx="1242">
                  <c:v>42598.1875</c:v>
                </c:pt>
                <c:pt idx="1243">
                  <c:v>42598.208333333336</c:v>
                </c:pt>
                <c:pt idx="1244">
                  <c:v>42598.229166666664</c:v>
                </c:pt>
                <c:pt idx="1245">
                  <c:v>42598.25</c:v>
                </c:pt>
                <c:pt idx="1246">
                  <c:v>42598.270833333336</c:v>
                </c:pt>
                <c:pt idx="1247">
                  <c:v>42598.291666666664</c:v>
                </c:pt>
                <c:pt idx="1248">
                  <c:v>42598.3125</c:v>
                </c:pt>
                <c:pt idx="1249">
                  <c:v>42598.333333333336</c:v>
                </c:pt>
                <c:pt idx="1250">
                  <c:v>42598.354166666664</c:v>
                </c:pt>
                <c:pt idx="1251">
                  <c:v>42598.375</c:v>
                </c:pt>
                <c:pt idx="1252">
                  <c:v>42598.395833333336</c:v>
                </c:pt>
                <c:pt idx="1253">
                  <c:v>42598.416666666664</c:v>
                </c:pt>
                <c:pt idx="1254">
                  <c:v>42598.4375</c:v>
                </c:pt>
                <c:pt idx="1255">
                  <c:v>42598.458333333336</c:v>
                </c:pt>
                <c:pt idx="1256">
                  <c:v>42598.479166666664</c:v>
                </c:pt>
                <c:pt idx="1257">
                  <c:v>42598.5</c:v>
                </c:pt>
                <c:pt idx="1258">
                  <c:v>42598.520833333336</c:v>
                </c:pt>
                <c:pt idx="1259">
                  <c:v>42598.541666666664</c:v>
                </c:pt>
                <c:pt idx="1260">
                  <c:v>42598.5625</c:v>
                </c:pt>
                <c:pt idx="1261">
                  <c:v>42598.583333333336</c:v>
                </c:pt>
                <c:pt idx="1262">
                  <c:v>42598.604166666664</c:v>
                </c:pt>
                <c:pt idx="1263">
                  <c:v>42598.625</c:v>
                </c:pt>
                <c:pt idx="1264">
                  <c:v>42598.645833333336</c:v>
                </c:pt>
                <c:pt idx="1265">
                  <c:v>42598.666666666664</c:v>
                </c:pt>
                <c:pt idx="1266">
                  <c:v>42598.6875</c:v>
                </c:pt>
                <c:pt idx="1267">
                  <c:v>42598.708333333336</c:v>
                </c:pt>
                <c:pt idx="1268">
                  <c:v>42598.729166666664</c:v>
                </c:pt>
                <c:pt idx="1269">
                  <c:v>42598.75</c:v>
                </c:pt>
                <c:pt idx="1270">
                  <c:v>42598.770833333336</c:v>
                </c:pt>
                <c:pt idx="1271">
                  <c:v>42598.791666666664</c:v>
                </c:pt>
                <c:pt idx="1272">
                  <c:v>42598.8125</c:v>
                </c:pt>
                <c:pt idx="1273">
                  <c:v>42598.833333333336</c:v>
                </c:pt>
                <c:pt idx="1274">
                  <c:v>42598.854166666664</c:v>
                </c:pt>
                <c:pt idx="1275">
                  <c:v>42598.875</c:v>
                </c:pt>
                <c:pt idx="1276">
                  <c:v>42598.895833333336</c:v>
                </c:pt>
                <c:pt idx="1277">
                  <c:v>42598.916666666664</c:v>
                </c:pt>
                <c:pt idx="1278">
                  <c:v>42598.9375</c:v>
                </c:pt>
                <c:pt idx="1279">
                  <c:v>42598.958333333336</c:v>
                </c:pt>
                <c:pt idx="1280">
                  <c:v>42598.979166666664</c:v>
                </c:pt>
                <c:pt idx="1281">
                  <c:v>42599</c:v>
                </c:pt>
                <c:pt idx="1282">
                  <c:v>42599.020833333336</c:v>
                </c:pt>
                <c:pt idx="1283">
                  <c:v>42599.041666666664</c:v>
                </c:pt>
                <c:pt idx="1284">
                  <c:v>42599.0625</c:v>
                </c:pt>
                <c:pt idx="1285">
                  <c:v>42599.083333333336</c:v>
                </c:pt>
                <c:pt idx="1286">
                  <c:v>42599.104166666664</c:v>
                </c:pt>
                <c:pt idx="1287">
                  <c:v>42599.125</c:v>
                </c:pt>
                <c:pt idx="1288">
                  <c:v>42599.145833333336</c:v>
                </c:pt>
                <c:pt idx="1289">
                  <c:v>42599.166666666664</c:v>
                </c:pt>
                <c:pt idx="1290">
                  <c:v>42599.1875</c:v>
                </c:pt>
                <c:pt idx="1291">
                  <c:v>42599.208333333336</c:v>
                </c:pt>
                <c:pt idx="1292">
                  <c:v>42599.229166666664</c:v>
                </c:pt>
                <c:pt idx="1293">
                  <c:v>42599.25</c:v>
                </c:pt>
                <c:pt idx="1294">
                  <c:v>42599.270833333336</c:v>
                </c:pt>
                <c:pt idx="1295">
                  <c:v>42599.291666666664</c:v>
                </c:pt>
                <c:pt idx="1296">
                  <c:v>42599.3125</c:v>
                </c:pt>
                <c:pt idx="1297">
                  <c:v>42599.333333333336</c:v>
                </c:pt>
                <c:pt idx="1298">
                  <c:v>42599.354166666664</c:v>
                </c:pt>
                <c:pt idx="1299">
                  <c:v>42599.375</c:v>
                </c:pt>
                <c:pt idx="1300">
                  <c:v>42599.395833333336</c:v>
                </c:pt>
                <c:pt idx="1301">
                  <c:v>42599.416666666664</c:v>
                </c:pt>
                <c:pt idx="1302">
                  <c:v>42599.4375</c:v>
                </c:pt>
                <c:pt idx="1303">
                  <c:v>42599.458333333336</c:v>
                </c:pt>
                <c:pt idx="1304">
                  <c:v>42599.479166666664</c:v>
                </c:pt>
                <c:pt idx="1305">
                  <c:v>42599.5</c:v>
                </c:pt>
                <c:pt idx="1306">
                  <c:v>42599.520833333336</c:v>
                </c:pt>
                <c:pt idx="1307">
                  <c:v>42599.541666666664</c:v>
                </c:pt>
                <c:pt idx="1308">
                  <c:v>42599.5625</c:v>
                </c:pt>
                <c:pt idx="1309">
                  <c:v>42599.583333333336</c:v>
                </c:pt>
                <c:pt idx="1310">
                  <c:v>42599.604166666664</c:v>
                </c:pt>
                <c:pt idx="1311">
                  <c:v>42599.625</c:v>
                </c:pt>
                <c:pt idx="1312">
                  <c:v>42599.645833333336</c:v>
                </c:pt>
                <c:pt idx="1313">
                  <c:v>42599.666666666664</c:v>
                </c:pt>
                <c:pt idx="1314">
                  <c:v>42599.6875</c:v>
                </c:pt>
                <c:pt idx="1315">
                  <c:v>42599.708333333336</c:v>
                </c:pt>
                <c:pt idx="1316">
                  <c:v>42599.729166666664</c:v>
                </c:pt>
                <c:pt idx="1317">
                  <c:v>42599.75</c:v>
                </c:pt>
                <c:pt idx="1318">
                  <c:v>42599.770833333336</c:v>
                </c:pt>
                <c:pt idx="1319">
                  <c:v>42599.791666666664</c:v>
                </c:pt>
                <c:pt idx="1320">
                  <c:v>42599.8125</c:v>
                </c:pt>
                <c:pt idx="1321">
                  <c:v>42599.833333333336</c:v>
                </c:pt>
                <c:pt idx="1322">
                  <c:v>42599.854166666664</c:v>
                </c:pt>
                <c:pt idx="1323">
                  <c:v>42599.875</c:v>
                </c:pt>
                <c:pt idx="1324">
                  <c:v>42599.895833333336</c:v>
                </c:pt>
                <c:pt idx="1325">
                  <c:v>42599.916666666664</c:v>
                </c:pt>
                <c:pt idx="1326">
                  <c:v>42599.9375</c:v>
                </c:pt>
                <c:pt idx="1327">
                  <c:v>42599.958333333336</c:v>
                </c:pt>
                <c:pt idx="1328">
                  <c:v>42599.979166666664</c:v>
                </c:pt>
                <c:pt idx="1329">
                  <c:v>42600</c:v>
                </c:pt>
                <c:pt idx="1330">
                  <c:v>42600.020833333336</c:v>
                </c:pt>
                <c:pt idx="1331">
                  <c:v>42600.041666666664</c:v>
                </c:pt>
                <c:pt idx="1332">
                  <c:v>42600.0625</c:v>
                </c:pt>
                <c:pt idx="1333">
                  <c:v>42600.083333333336</c:v>
                </c:pt>
                <c:pt idx="1334">
                  <c:v>42600.104166666664</c:v>
                </c:pt>
                <c:pt idx="1335">
                  <c:v>42600.125</c:v>
                </c:pt>
                <c:pt idx="1336">
                  <c:v>42600.145833333336</c:v>
                </c:pt>
                <c:pt idx="1337">
                  <c:v>42600.166666666664</c:v>
                </c:pt>
                <c:pt idx="1338">
                  <c:v>42600.1875</c:v>
                </c:pt>
                <c:pt idx="1339">
                  <c:v>42600.208333333336</c:v>
                </c:pt>
                <c:pt idx="1340">
                  <c:v>42600.229166666664</c:v>
                </c:pt>
                <c:pt idx="1341">
                  <c:v>42600.25</c:v>
                </c:pt>
                <c:pt idx="1342">
                  <c:v>42600.270833333336</c:v>
                </c:pt>
                <c:pt idx="1343">
                  <c:v>42600.291666666664</c:v>
                </c:pt>
                <c:pt idx="1344">
                  <c:v>42600.3125</c:v>
                </c:pt>
                <c:pt idx="1345">
                  <c:v>42600.333333333336</c:v>
                </c:pt>
                <c:pt idx="1346">
                  <c:v>42600.354166666664</c:v>
                </c:pt>
                <c:pt idx="1347">
                  <c:v>42600.375</c:v>
                </c:pt>
                <c:pt idx="1349">
                  <c:v>42600.395833333336</c:v>
                </c:pt>
                <c:pt idx="1350">
                  <c:v>42600.416666666664</c:v>
                </c:pt>
                <c:pt idx="1351">
                  <c:v>42600.4375</c:v>
                </c:pt>
                <c:pt idx="1352">
                  <c:v>42600.458333333336</c:v>
                </c:pt>
                <c:pt idx="1353">
                  <c:v>42600.479166666664</c:v>
                </c:pt>
                <c:pt idx="1354">
                  <c:v>42600.5</c:v>
                </c:pt>
                <c:pt idx="1355">
                  <c:v>42600.520833333336</c:v>
                </c:pt>
                <c:pt idx="1356">
                  <c:v>42600.541666666664</c:v>
                </c:pt>
                <c:pt idx="1357">
                  <c:v>42600.5625</c:v>
                </c:pt>
                <c:pt idx="1358">
                  <c:v>42600.583333333336</c:v>
                </c:pt>
                <c:pt idx="1359">
                  <c:v>42600.604166666664</c:v>
                </c:pt>
                <c:pt idx="1360">
                  <c:v>42600.625</c:v>
                </c:pt>
                <c:pt idx="1361">
                  <c:v>42600.645833333336</c:v>
                </c:pt>
                <c:pt idx="1362">
                  <c:v>42600.666666666664</c:v>
                </c:pt>
                <c:pt idx="1363">
                  <c:v>42600.6875</c:v>
                </c:pt>
                <c:pt idx="1364">
                  <c:v>42600.708333333336</c:v>
                </c:pt>
                <c:pt idx="1365">
                  <c:v>42600.729166666664</c:v>
                </c:pt>
                <c:pt idx="1366">
                  <c:v>42600.75</c:v>
                </c:pt>
                <c:pt idx="1367">
                  <c:v>42600.770833333336</c:v>
                </c:pt>
                <c:pt idx="1368">
                  <c:v>42600.791666666664</c:v>
                </c:pt>
                <c:pt idx="1369">
                  <c:v>42600.8125</c:v>
                </c:pt>
                <c:pt idx="1370">
                  <c:v>42600.833333333336</c:v>
                </c:pt>
                <c:pt idx="1371">
                  <c:v>42600.854166666664</c:v>
                </c:pt>
                <c:pt idx="1372">
                  <c:v>42600.875</c:v>
                </c:pt>
                <c:pt idx="1373">
                  <c:v>42600.895833333336</c:v>
                </c:pt>
                <c:pt idx="1374">
                  <c:v>42600.916666666664</c:v>
                </c:pt>
                <c:pt idx="1375">
                  <c:v>42600.9375</c:v>
                </c:pt>
                <c:pt idx="1376">
                  <c:v>42600.958333333336</c:v>
                </c:pt>
                <c:pt idx="1377">
                  <c:v>42600.979166666664</c:v>
                </c:pt>
                <c:pt idx="1378">
                  <c:v>42601</c:v>
                </c:pt>
                <c:pt idx="1379">
                  <c:v>42601.020833333336</c:v>
                </c:pt>
                <c:pt idx="1380">
                  <c:v>42601.041666666664</c:v>
                </c:pt>
                <c:pt idx="1381">
                  <c:v>42601.0625</c:v>
                </c:pt>
                <c:pt idx="1382">
                  <c:v>42601.083333333336</c:v>
                </c:pt>
                <c:pt idx="1383">
                  <c:v>42601.104166666664</c:v>
                </c:pt>
                <c:pt idx="1384">
                  <c:v>42601.125</c:v>
                </c:pt>
                <c:pt idx="1385">
                  <c:v>42601.145833333336</c:v>
                </c:pt>
                <c:pt idx="1386">
                  <c:v>42601.166666666664</c:v>
                </c:pt>
                <c:pt idx="1387">
                  <c:v>42601.1875</c:v>
                </c:pt>
                <c:pt idx="1388">
                  <c:v>42601.208333333336</c:v>
                </c:pt>
                <c:pt idx="1389">
                  <c:v>42601.229166666664</c:v>
                </c:pt>
                <c:pt idx="1390">
                  <c:v>42601.25</c:v>
                </c:pt>
                <c:pt idx="1391">
                  <c:v>42601.270833333336</c:v>
                </c:pt>
                <c:pt idx="1392">
                  <c:v>42601.291666666664</c:v>
                </c:pt>
                <c:pt idx="1393">
                  <c:v>42601.3125</c:v>
                </c:pt>
                <c:pt idx="1394">
                  <c:v>42601.333333333336</c:v>
                </c:pt>
                <c:pt idx="1395">
                  <c:v>42601.354166666664</c:v>
                </c:pt>
                <c:pt idx="1396">
                  <c:v>42601.375</c:v>
                </c:pt>
                <c:pt idx="1397">
                  <c:v>42601.395833333336</c:v>
                </c:pt>
                <c:pt idx="1398">
                  <c:v>42601.416666666664</c:v>
                </c:pt>
                <c:pt idx="1399">
                  <c:v>42601.4375</c:v>
                </c:pt>
                <c:pt idx="1400">
                  <c:v>42601.458333333336</c:v>
                </c:pt>
                <c:pt idx="1401">
                  <c:v>42601.479166666664</c:v>
                </c:pt>
                <c:pt idx="1402">
                  <c:v>42601.5</c:v>
                </c:pt>
                <c:pt idx="1403">
                  <c:v>42601.520833333336</c:v>
                </c:pt>
                <c:pt idx="1404">
                  <c:v>42601.541666666664</c:v>
                </c:pt>
                <c:pt idx="1405">
                  <c:v>42601.5625</c:v>
                </c:pt>
                <c:pt idx="1406">
                  <c:v>42601.583333333336</c:v>
                </c:pt>
                <c:pt idx="1407">
                  <c:v>42601.604166666664</c:v>
                </c:pt>
                <c:pt idx="1408">
                  <c:v>42601.625</c:v>
                </c:pt>
                <c:pt idx="1409">
                  <c:v>42601.645833333336</c:v>
                </c:pt>
                <c:pt idx="1410">
                  <c:v>42601.666666666664</c:v>
                </c:pt>
                <c:pt idx="1411">
                  <c:v>42601.6875</c:v>
                </c:pt>
                <c:pt idx="1412">
                  <c:v>42601.708333333336</c:v>
                </c:pt>
                <c:pt idx="1413">
                  <c:v>42601.729166666664</c:v>
                </c:pt>
                <c:pt idx="1414">
                  <c:v>42601.75</c:v>
                </c:pt>
                <c:pt idx="1415">
                  <c:v>42601.770833333336</c:v>
                </c:pt>
                <c:pt idx="1416">
                  <c:v>42601.791666666664</c:v>
                </c:pt>
                <c:pt idx="1417">
                  <c:v>42601.8125</c:v>
                </c:pt>
                <c:pt idx="1418">
                  <c:v>42601.833333333336</c:v>
                </c:pt>
                <c:pt idx="1419">
                  <c:v>42601.854166666664</c:v>
                </c:pt>
                <c:pt idx="1420">
                  <c:v>42601.875</c:v>
                </c:pt>
                <c:pt idx="1421">
                  <c:v>42601.895833333336</c:v>
                </c:pt>
                <c:pt idx="1422">
                  <c:v>42601.916666666664</c:v>
                </c:pt>
                <c:pt idx="1423">
                  <c:v>42601.9375</c:v>
                </c:pt>
                <c:pt idx="1424">
                  <c:v>42601.958333333336</c:v>
                </c:pt>
                <c:pt idx="1425">
                  <c:v>42601.979166666664</c:v>
                </c:pt>
                <c:pt idx="1426">
                  <c:v>42602</c:v>
                </c:pt>
                <c:pt idx="1427">
                  <c:v>42602.020833333336</c:v>
                </c:pt>
                <c:pt idx="1428">
                  <c:v>42602.041666666664</c:v>
                </c:pt>
                <c:pt idx="1429">
                  <c:v>42602.0625</c:v>
                </c:pt>
                <c:pt idx="1430">
                  <c:v>42602.083333333336</c:v>
                </c:pt>
                <c:pt idx="1431">
                  <c:v>42602.104166666664</c:v>
                </c:pt>
                <c:pt idx="1432">
                  <c:v>42602.125</c:v>
                </c:pt>
                <c:pt idx="1433">
                  <c:v>42602.145833333336</c:v>
                </c:pt>
                <c:pt idx="1434">
                  <c:v>42602.166666666664</c:v>
                </c:pt>
                <c:pt idx="1435">
                  <c:v>42602.1875</c:v>
                </c:pt>
                <c:pt idx="1436">
                  <c:v>42602.208333333336</c:v>
                </c:pt>
                <c:pt idx="1437">
                  <c:v>42602.229166666664</c:v>
                </c:pt>
                <c:pt idx="1438">
                  <c:v>42602.25</c:v>
                </c:pt>
                <c:pt idx="1439">
                  <c:v>42602.270833333336</c:v>
                </c:pt>
                <c:pt idx="1440">
                  <c:v>42602.291666666664</c:v>
                </c:pt>
                <c:pt idx="1441">
                  <c:v>42602.3125</c:v>
                </c:pt>
                <c:pt idx="1442">
                  <c:v>42602.333333333336</c:v>
                </c:pt>
                <c:pt idx="1443">
                  <c:v>42602.354166666664</c:v>
                </c:pt>
                <c:pt idx="1444">
                  <c:v>42602.375</c:v>
                </c:pt>
                <c:pt idx="1445">
                  <c:v>42602.395833333336</c:v>
                </c:pt>
                <c:pt idx="1446">
                  <c:v>42602.416666666664</c:v>
                </c:pt>
                <c:pt idx="1447">
                  <c:v>42602.4375</c:v>
                </c:pt>
                <c:pt idx="1448">
                  <c:v>42602.458333333336</c:v>
                </c:pt>
                <c:pt idx="1449">
                  <c:v>42602.479166666664</c:v>
                </c:pt>
                <c:pt idx="1450">
                  <c:v>42602.5</c:v>
                </c:pt>
                <c:pt idx="1451">
                  <c:v>42602.520833333336</c:v>
                </c:pt>
                <c:pt idx="1452">
                  <c:v>42602.541666666664</c:v>
                </c:pt>
                <c:pt idx="1453">
                  <c:v>42602.5625</c:v>
                </c:pt>
                <c:pt idx="1454">
                  <c:v>42602.583333333336</c:v>
                </c:pt>
                <c:pt idx="1455">
                  <c:v>42602.604166666664</c:v>
                </c:pt>
                <c:pt idx="1456">
                  <c:v>42602.625</c:v>
                </c:pt>
                <c:pt idx="1457">
                  <c:v>42602.645833333336</c:v>
                </c:pt>
                <c:pt idx="1458">
                  <c:v>42602.666666666664</c:v>
                </c:pt>
                <c:pt idx="1459">
                  <c:v>42602.6875</c:v>
                </c:pt>
                <c:pt idx="1460">
                  <c:v>42602.708333333336</c:v>
                </c:pt>
                <c:pt idx="1461">
                  <c:v>42602.729166666664</c:v>
                </c:pt>
                <c:pt idx="1462">
                  <c:v>42602.75</c:v>
                </c:pt>
                <c:pt idx="1463">
                  <c:v>42602.770833333336</c:v>
                </c:pt>
                <c:pt idx="1464">
                  <c:v>42602.791666666664</c:v>
                </c:pt>
                <c:pt idx="1465">
                  <c:v>42602.8125</c:v>
                </c:pt>
                <c:pt idx="1466">
                  <c:v>42602.833333333336</c:v>
                </c:pt>
                <c:pt idx="1467">
                  <c:v>42602.854166666664</c:v>
                </c:pt>
                <c:pt idx="1468">
                  <c:v>42602.875</c:v>
                </c:pt>
                <c:pt idx="1469">
                  <c:v>42602.895833333336</c:v>
                </c:pt>
                <c:pt idx="1470">
                  <c:v>42602.916666666664</c:v>
                </c:pt>
                <c:pt idx="1471">
                  <c:v>42602.9375</c:v>
                </c:pt>
                <c:pt idx="1472">
                  <c:v>42602.958333333336</c:v>
                </c:pt>
                <c:pt idx="1473">
                  <c:v>42602.979166666664</c:v>
                </c:pt>
                <c:pt idx="1474">
                  <c:v>42603</c:v>
                </c:pt>
                <c:pt idx="1475">
                  <c:v>42603.020833333336</c:v>
                </c:pt>
                <c:pt idx="1476">
                  <c:v>42603.041666666664</c:v>
                </c:pt>
                <c:pt idx="1477">
                  <c:v>42603.0625</c:v>
                </c:pt>
                <c:pt idx="1478">
                  <c:v>42603.083333333336</c:v>
                </c:pt>
                <c:pt idx="1479">
                  <c:v>42603.104166666664</c:v>
                </c:pt>
                <c:pt idx="1480">
                  <c:v>42603.125</c:v>
                </c:pt>
                <c:pt idx="1481">
                  <c:v>42603.145833333336</c:v>
                </c:pt>
                <c:pt idx="1482">
                  <c:v>42603.166666666664</c:v>
                </c:pt>
                <c:pt idx="1483">
                  <c:v>42603.1875</c:v>
                </c:pt>
                <c:pt idx="1484">
                  <c:v>42603.208333333336</c:v>
                </c:pt>
                <c:pt idx="1485">
                  <c:v>42603.229166666664</c:v>
                </c:pt>
                <c:pt idx="1486">
                  <c:v>42603.25</c:v>
                </c:pt>
                <c:pt idx="1487">
                  <c:v>42603.270833333336</c:v>
                </c:pt>
                <c:pt idx="1488">
                  <c:v>42603.291666666664</c:v>
                </c:pt>
                <c:pt idx="1489">
                  <c:v>42603.3125</c:v>
                </c:pt>
                <c:pt idx="1490">
                  <c:v>42603.333333333336</c:v>
                </c:pt>
                <c:pt idx="1491">
                  <c:v>42603.354166666664</c:v>
                </c:pt>
                <c:pt idx="1492">
                  <c:v>42603.375</c:v>
                </c:pt>
                <c:pt idx="1493">
                  <c:v>42603.395833333336</c:v>
                </c:pt>
                <c:pt idx="1494">
                  <c:v>42603.416666666664</c:v>
                </c:pt>
                <c:pt idx="1495">
                  <c:v>42603.4375</c:v>
                </c:pt>
                <c:pt idx="1496">
                  <c:v>42603.458333333336</c:v>
                </c:pt>
                <c:pt idx="1497">
                  <c:v>42603.479166666664</c:v>
                </c:pt>
                <c:pt idx="1498">
                  <c:v>42603.5</c:v>
                </c:pt>
                <c:pt idx="1499">
                  <c:v>42603.520833333336</c:v>
                </c:pt>
                <c:pt idx="1500">
                  <c:v>42603.541666666664</c:v>
                </c:pt>
                <c:pt idx="1501">
                  <c:v>42603.5625</c:v>
                </c:pt>
                <c:pt idx="1502">
                  <c:v>42603.583333333336</c:v>
                </c:pt>
                <c:pt idx="1503">
                  <c:v>42603.604166666664</c:v>
                </c:pt>
                <c:pt idx="1504">
                  <c:v>42603.625</c:v>
                </c:pt>
                <c:pt idx="1505">
                  <c:v>42603.645833333336</c:v>
                </c:pt>
                <c:pt idx="1506">
                  <c:v>42603.666666666664</c:v>
                </c:pt>
                <c:pt idx="1507">
                  <c:v>42603.6875</c:v>
                </c:pt>
                <c:pt idx="1508">
                  <c:v>42603.708333333336</c:v>
                </c:pt>
                <c:pt idx="1509">
                  <c:v>42603.729166666664</c:v>
                </c:pt>
                <c:pt idx="1510">
                  <c:v>42603.75</c:v>
                </c:pt>
                <c:pt idx="1511">
                  <c:v>42603.770833333336</c:v>
                </c:pt>
                <c:pt idx="1512">
                  <c:v>42603.791666666664</c:v>
                </c:pt>
                <c:pt idx="1513">
                  <c:v>42603.8125</c:v>
                </c:pt>
                <c:pt idx="1514">
                  <c:v>42603.833333333336</c:v>
                </c:pt>
                <c:pt idx="1515">
                  <c:v>42603.854166666664</c:v>
                </c:pt>
                <c:pt idx="1516">
                  <c:v>42603.875</c:v>
                </c:pt>
                <c:pt idx="1517">
                  <c:v>42603.895833333336</c:v>
                </c:pt>
                <c:pt idx="1518">
                  <c:v>42603.916666666664</c:v>
                </c:pt>
                <c:pt idx="1519">
                  <c:v>42603.9375</c:v>
                </c:pt>
                <c:pt idx="1520">
                  <c:v>42603.958333333336</c:v>
                </c:pt>
                <c:pt idx="1521">
                  <c:v>42603.979166666664</c:v>
                </c:pt>
                <c:pt idx="1522">
                  <c:v>42604</c:v>
                </c:pt>
                <c:pt idx="1523">
                  <c:v>42604.020833333336</c:v>
                </c:pt>
                <c:pt idx="1524">
                  <c:v>42604.041666666664</c:v>
                </c:pt>
                <c:pt idx="1525">
                  <c:v>42604.0625</c:v>
                </c:pt>
                <c:pt idx="1526">
                  <c:v>42604.083333333336</c:v>
                </c:pt>
                <c:pt idx="1527">
                  <c:v>42604.104166666664</c:v>
                </c:pt>
                <c:pt idx="1528">
                  <c:v>42604.125</c:v>
                </c:pt>
                <c:pt idx="1529">
                  <c:v>42604.145833333336</c:v>
                </c:pt>
                <c:pt idx="1530">
                  <c:v>42604.166666666664</c:v>
                </c:pt>
                <c:pt idx="1531">
                  <c:v>42604.1875</c:v>
                </c:pt>
                <c:pt idx="1532">
                  <c:v>42604.208333333336</c:v>
                </c:pt>
                <c:pt idx="1533">
                  <c:v>42604.229166666664</c:v>
                </c:pt>
                <c:pt idx="1534">
                  <c:v>42604.25</c:v>
                </c:pt>
                <c:pt idx="1535">
                  <c:v>42604.270833333336</c:v>
                </c:pt>
                <c:pt idx="1536">
                  <c:v>42604.291666666664</c:v>
                </c:pt>
                <c:pt idx="1537">
                  <c:v>42604.3125</c:v>
                </c:pt>
                <c:pt idx="1538">
                  <c:v>42604.333333333336</c:v>
                </c:pt>
                <c:pt idx="1539">
                  <c:v>42604.354166666664</c:v>
                </c:pt>
                <c:pt idx="1540">
                  <c:v>42604.375</c:v>
                </c:pt>
                <c:pt idx="1541">
                  <c:v>42604.395833333336</c:v>
                </c:pt>
                <c:pt idx="1542">
                  <c:v>42604.416666666664</c:v>
                </c:pt>
                <c:pt idx="1543">
                  <c:v>42604.4375</c:v>
                </c:pt>
                <c:pt idx="1544">
                  <c:v>42604.458333333336</c:v>
                </c:pt>
                <c:pt idx="1545">
                  <c:v>42604.479166666664</c:v>
                </c:pt>
                <c:pt idx="1546">
                  <c:v>42604.5</c:v>
                </c:pt>
                <c:pt idx="1547">
                  <c:v>42604.520833333336</c:v>
                </c:pt>
                <c:pt idx="1548">
                  <c:v>42604.541666666664</c:v>
                </c:pt>
                <c:pt idx="1549">
                  <c:v>42604.5625</c:v>
                </c:pt>
                <c:pt idx="1550">
                  <c:v>42604.583333333336</c:v>
                </c:pt>
                <c:pt idx="1551">
                  <c:v>42604.604166666664</c:v>
                </c:pt>
                <c:pt idx="1552">
                  <c:v>42604.625</c:v>
                </c:pt>
                <c:pt idx="1553">
                  <c:v>42604.645833333336</c:v>
                </c:pt>
                <c:pt idx="1554">
                  <c:v>42604.666666666664</c:v>
                </c:pt>
                <c:pt idx="1555">
                  <c:v>42604.6875</c:v>
                </c:pt>
                <c:pt idx="1556">
                  <c:v>42604.708333333336</c:v>
                </c:pt>
                <c:pt idx="1557">
                  <c:v>42604.729166666664</c:v>
                </c:pt>
                <c:pt idx="1558">
                  <c:v>42604.75</c:v>
                </c:pt>
                <c:pt idx="1559">
                  <c:v>42604.770833333336</c:v>
                </c:pt>
                <c:pt idx="1560">
                  <c:v>42604.791666666664</c:v>
                </c:pt>
                <c:pt idx="1561">
                  <c:v>42604.8125</c:v>
                </c:pt>
                <c:pt idx="1562">
                  <c:v>42604.833333333336</c:v>
                </c:pt>
                <c:pt idx="1563">
                  <c:v>42604.854166666664</c:v>
                </c:pt>
                <c:pt idx="1564">
                  <c:v>42604.875</c:v>
                </c:pt>
                <c:pt idx="1565">
                  <c:v>42604.895833333336</c:v>
                </c:pt>
                <c:pt idx="1566">
                  <c:v>42604.916666666664</c:v>
                </c:pt>
                <c:pt idx="1567">
                  <c:v>42604.9375</c:v>
                </c:pt>
                <c:pt idx="1568">
                  <c:v>42604.958333333336</c:v>
                </c:pt>
                <c:pt idx="1569">
                  <c:v>42604.979166666664</c:v>
                </c:pt>
                <c:pt idx="1570">
                  <c:v>42605</c:v>
                </c:pt>
                <c:pt idx="1571">
                  <c:v>42605.020833333336</c:v>
                </c:pt>
                <c:pt idx="1572">
                  <c:v>42605.041666666664</c:v>
                </c:pt>
                <c:pt idx="1573">
                  <c:v>42605.0625</c:v>
                </c:pt>
                <c:pt idx="1574">
                  <c:v>42605.083333333336</c:v>
                </c:pt>
                <c:pt idx="1575">
                  <c:v>42605.104166666664</c:v>
                </c:pt>
                <c:pt idx="1576">
                  <c:v>42605.125</c:v>
                </c:pt>
                <c:pt idx="1577">
                  <c:v>42605.145833333336</c:v>
                </c:pt>
                <c:pt idx="1578">
                  <c:v>42605.166666666664</c:v>
                </c:pt>
                <c:pt idx="1579">
                  <c:v>42605.1875</c:v>
                </c:pt>
                <c:pt idx="1580">
                  <c:v>42605.208333333336</c:v>
                </c:pt>
                <c:pt idx="1581">
                  <c:v>42605.229166666664</c:v>
                </c:pt>
                <c:pt idx="1582">
                  <c:v>42605.25</c:v>
                </c:pt>
                <c:pt idx="1583">
                  <c:v>42605.270833333336</c:v>
                </c:pt>
                <c:pt idx="1584">
                  <c:v>42605.291666666664</c:v>
                </c:pt>
                <c:pt idx="1585">
                  <c:v>42605.3125</c:v>
                </c:pt>
                <c:pt idx="1586">
                  <c:v>42605.333333333336</c:v>
                </c:pt>
                <c:pt idx="1587">
                  <c:v>42605.354166666664</c:v>
                </c:pt>
                <c:pt idx="1588">
                  <c:v>42605.375</c:v>
                </c:pt>
                <c:pt idx="1589">
                  <c:v>42605.395833333336</c:v>
                </c:pt>
                <c:pt idx="1590">
                  <c:v>42605.416666666664</c:v>
                </c:pt>
                <c:pt idx="1591">
                  <c:v>42605.4375</c:v>
                </c:pt>
                <c:pt idx="1592">
                  <c:v>42605.458333333336</c:v>
                </c:pt>
                <c:pt idx="1593">
                  <c:v>42605.479166666664</c:v>
                </c:pt>
                <c:pt idx="1594">
                  <c:v>42605.5</c:v>
                </c:pt>
                <c:pt idx="1595">
                  <c:v>42605.520833333336</c:v>
                </c:pt>
                <c:pt idx="1596">
                  <c:v>42605.541666666664</c:v>
                </c:pt>
                <c:pt idx="1597">
                  <c:v>42605.5625</c:v>
                </c:pt>
                <c:pt idx="1598">
                  <c:v>42605.583333333336</c:v>
                </c:pt>
                <c:pt idx="1599">
                  <c:v>42605.604166666664</c:v>
                </c:pt>
                <c:pt idx="1600">
                  <c:v>42605.625</c:v>
                </c:pt>
                <c:pt idx="1601">
                  <c:v>42605.645833333336</c:v>
                </c:pt>
                <c:pt idx="1602">
                  <c:v>42605.666666666664</c:v>
                </c:pt>
                <c:pt idx="1603">
                  <c:v>42605.6875</c:v>
                </c:pt>
                <c:pt idx="1604">
                  <c:v>42605.708333333336</c:v>
                </c:pt>
                <c:pt idx="1605">
                  <c:v>42605.729166666664</c:v>
                </c:pt>
                <c:pt idx="1606">
                  <c:v>42605.75</c:v>
                </c:pt>
                <c:pt idx="1607">
                  <c:v>42605.770833333336</c:v>
                </c:pt>
                <c:pt idx="1608">
                  <c:v>42605.791666666664</c:v>
                </c:pt>
                <c:pt idx="1609">
                  <c:v>42605.8125</c:v>
                </c:pt>
                <c:pt idx="1610">
                  <c:v>42605.833333333336</c:v>
                </c:pt>
                <c:pt idx="1611">
                  <c:v>42605.854166666664</c:v>
                </c:pt>
                <c:pt idx="1612">
                  <c:v>42605.875</c:v>
                </c:pt>
                <c:pt idx="1613">
                  <c:v>42605.895833333336</c:v>
                </c:pt>
                <c:pt idx="1614">
                  <c:v>42605.916666666664</c:v>
                </c:pt>
                <c:pt idx="1615">
                  <c:v>42605.9375</c:v>
                </c:pt>
                <c:pt idx="1616">
                  <c:v>42605.958333333336</c:v>
                </c:pt>
                <c:pt idx="1617">
                  <c:v>42605.979166666664</c:v>
                </c:pt>
                <c:pt idx="1618">
                  <c:v>42606</c:v>
                </c:pt>
                <c:pt idx="1619">
                  <c:v>42606.020833333336</c:v>
                </c:pt>
                <c:pt idx="1620">
                  <c:v>42606.041666666664</c:v>
                </c:pt>
                <c:pt idx="1621">
                  <c:v>42606.0625</c:v>
                </c:pt>
                <c:pt idx="1622">
                  <c:v>42606.083333333336</c:v>
                </c:pt>
                <c:pt idx="1623">
                  <c:v>42606.104166666664</c:v>
                </c:pt>
                <c:pt idx="1624">
                  <c:v>42606.125</c:v>
                </c:pt>
                <c:pt idx="1625">
                  <c:v>42606.145833333336</c:v>
                </c:pt>
                <c:pt idx="1626">
                  <c:v>42606.166666666664</c:v>
                </c:pt>
                <c:pt idx="1627">
                  <c:v>42606.1875</c:v>
                </c:pt>
                <c:pt idx="1628">
                  <c:v>42606.208333333336</c:v>
                </c:pt>
                <c:pt idx="1629">
                  <c:v>42606.229166666664</c:v>
                </c:pt>
                <c:pt idx="1630">
                  <c:v>42606.25</c:v>
                </c:pt>
                <c:pt idx="1631">
                  <c:v>42606.270833333336</c:v>
                </c:pt>
                <c:pt idx="1632">
                  <c:v>42606.291666666664</c:v>
                </c:pt>
                <c:pt idx="1633">
                  <c:v>42606.3125</c:v>
                </c:pt>
                <c:pt idx="1634">
                  <c:v>42606.333333333336</c:v>
                </c:pt>
                <c:pt idx="1635">
                  <c:v>42606.354166666664</c:v>
                </c:pt>
                <c:pt idx="1636">
                  <c:v>42606.375</c:v>
                </c:pt>
                <c:pt idx="1637">
                  <c:v>42606.395833333336</c:v>
                </c:pt>
                <c:pt idx="1638">
                  <c:v>42606.416666666664</c:v>
                </c:pt>
                <c:pt idx="1639">
                  <c:v>42606.4375</c:v>
                </c:pt>
                <c:pt idx="1640">
                  <c:v>42606.458333333336</c:v>
                </c:pt>
                <c:pt idx="1641">
                  <c:v>42606.479166666664</c:v>
                </c:pt>
                <c:pt idx="1642">
                  <c:v>42606.5</c:v>
                </c:pt>
                <c:pt idx="1643">
                  <c:v>42606.520833333336</c:v>
                </c:pt>
                <c:pt idx="1644">
                  <c:v>42606.541666666664</c:v>
                </c:pt>
                <c:pt idx="1645">
                  <c:v>42606.5625</c:v>
                </c:pt>
                <c:pt idx="1646">
                  <c:v>42606.583333333336</c:v>
                </c:pt>
                <c:pt idx="1647">
                  <c:v>42606.604166666664</c:v>
                </c:pt>
                <c:pt idx="1648">
                  <c:v>42606.625</c:v>
                </c:pt>
                <c:pt idx="1649">
                  <c:v>42606.645833333336</c:v>
                </c:pt>
                <c:pt idx="1650">
                  <c:v>42606.666666666664</c:v>
                </c:pt>
                <c:pt idx="1651">
                  <c:v>42606.6875</c:v>
                </c:pt>
                <c:pt idx="1652">
                  <c:v>42606.708333333336</c:v>
                </c:pt>
                <c:pt idx="1653">
                  <c:v>42606.729166666664</c:v>
                </c:pt>
                <c:pt idx="1654">
                  <c:v>42606.75</c:v>
                </c:pt>
                <c:pt idx="1655">
                  <c:v>42606.770833333336</c:v>
                </c:pt>
                <c:pt idx="1656">
                  <c:v>42606.791666666664</c:v>
                </c:pt>
                <c:pt idx="1657">
                  <c:v>42606.8125</c:v>
                </c:pt>
                <c:pt idx="1658">
                  <c:v>42606.833333333336</c:v>
                </c:pt>
                <c:pt idx="1659">
                  <c:v>42606.854166666664</c:v>
                </c:pt>
                <c:pt idx="1660">
                  <c:v>42606.875</c:v>
                </c:pt>
                <c:pt idx="1661">
                  <c:v>42606.895833333336</c:v>
                </c:pt>
                <c:pt idx="1662">
                  <c:v>42606.916666666664</c:v>
                </c:pt>
                <c:pt idx="1663">
                  <c:v>42606.9375</c:v>
                </c:pt>
                <c:pt idx="1664">
                  <c:v>42606.958333333336</c:v>
                </c:pt>
                <c:pt idx="1665">
                  <c:v>42606.979166666664</c:v>
                </c:pt>
                <c:pt idx="1666">
                  <c:v>42607</c:v>
                </c:pt>
                <c:pt idx="1667">
                  <c:v>42607.020833333336</c:v>
                </c:pt>
                <c:pt idx="1668">
                  <c:v>42607.041666666664</c:v>
                </c:pt>
                <c:pt idx="1669">
                  <c:v>42607.0625</c:v>
                </c:pt>
                <c:pt idx="1670">
                  <c:v>42607.083333333336</c:v>
                </c:pt>
                <c:pt idx="1671">
                  <c:v>42607.104166666664</c:v>
                </c:pt>
                <c:pt idx="1672">
                  <c:v>42607.125</c:v>
                </c:pt>
                <c:pt idx="1673">
                  <c:v>42607.145833333336</c:v>
                </c:pt>
                <c:pt idx="1674">
                  <c:v>42607.166666666664</c:v>
                </c:pt>
                <c:pt idx="1675">
                  <c:v>42607.1875</c:v>
                </c:pt>
                <c:pt idx="1676">
                  <c:v>42607.208333333336</c:v>
                </c:pt>
                <c:pt idx="1677">
                  <c:v>42607.229166666664</c:v>
                </c:pt>
                <c:pt idx="1678">
                  <c:v>42607.25</c:v>
                </c:pt>
                <c:pt idx="1679">
                  <c:v>42607.270833333336</c:v>
                </c:pt>
                <c:pt idx="1680">
                  <c:v>42607.291666666664</c:v>
                </c:pt>
                <c:pt idx="1681">
                  <c:v>42607.3125</c:v>
                </c:pt>
                <c:pt idx="1682">
                  <c:v>42607.333333333336</c:v>
                </c:pt>
                <c:pt idx="1683">
                  <c:v>42607.354166666664</c:v>
                </c:pt>
                <c:pt idx="1684">
                  <c:v>42607.375</c:v>
                </c:pt>
              </c:numCache>
            </c:numRef>
          </c:xVal>
          <c:yVal>
            <c:numRef>
              <c:f>'Upstairs '!$B$2:$B$2000</c:f>
              <c:numCache>
                <c:formatCode>General</c:formatCode>
                <c:ptCount val="1999"/>
                <c:pt idx="1">
                  <c:v>25.408999999999999</c:v>
                </c:pt>
                <c:pt idx="2">
                  <c:v>25.530999999999999</c:v>
                </c:pt>
                <c:pt idx="3">
                  <c:v>25.821999999999999</c:v>
                </c:pt>
                <c:pt idx="4">
                  <c:v>25.847000000000001</c:v>
                </c:pt>
                <c:pt idx="5">
                  <c:v>25.579000000000001</c:v>
                </c:pt>
                <c:pt idx="6">
                  <c:v>25.335999999999999</c:v>
                </c:pt>
                <c:pt idx="7">
                  <c:v>25.579000000000001</c:v>
                </c:pt>
                <c:pt idx="8">
                  <c:v>25.847000000000001</c:v>
                </c:pt>
                <c:pt idx="9">
                  <c:v>26.042000000000002</c:v>
                </c:pt>
                <c:pt idx="10">
                  <c:v>25.774000000000001</c:v>
                </c:pt>
                <c:pt idx="11">
                  <c:v>25.506</c:v>
                </c:pt>
                <c:pt idx="12">
                  <c:v>25.385000000000002</c:v>
                </c:pt>
                <c:pt idx="13">
                  <c:v>25.675999999999998</c:v>
                </c:pt>
                <c:pt idx="14">
                  <c:v>25.92</c:v>
                </c:pt>
                <c:pt idx="15">
                  <c:v>26.042000000000002</c:v>
                </c:pt>
                <c:pt idx="16">
                  <c:v>25.92</c:v>
                </c:pt>
                <c:pt idx="17">
                  <c:v>25.675999999999998</c:v>
                </c:pt>
                <c:pt idx="18">
                  <c:v>25.433</c:v>
                </c:pt>
                <c:pt idx="19">
                  <c:v>25.603000000000002</c:v>
                </c:pt>
                <c:pt idx="20">
                  <c:v>25.895</c:v>
                </c:pt>
                <c:pt idx="21">
                  <c:v>26.042000000000002</c:v>
                </c:pt>
                <c:pt idx="22">
                  <c:v>25.675999999999998</c:v>
                </c:pt>
                <c:pt idx="23">
                  <c:v>25.457999999999998</c:v>
                </c:pt>
                <c:pt idx="24">
                  <c:v>25.530999999999999</c:v>
                </c:pt>
                <c:pt idx="25">
                  <c:v>25.797999999999998</c:v>
                </c:pt>
                <c:pt idx="26">
                  <c:v>22.684999999999999</c:v>
                </c:pt>
                <c:pt idx="27">
                  <c:v>22.541</c:v>
                </c:pt>
                <c:pt idx="28">
                  <c:v>22.997</c:v>
                </c:pt>
                <c:pt idx="29">
                  <c:v>20.797000000000001</c:v>
                </c:pt>
                <c:pt idx="30">
                  <c:v>21.440999999999999</c:v>
                </c:pt>
                <c:pt idx="31">
                  <c:v>21.919</c:v>
                </c:pt>
                <c:pt idx="32">
                  <c:v>22.254000000000001</c:v>
                </c:pt>
                <c:pt idx="33">
                  <c:v>22.516999999999999</c:v>
                </c:pt>
                <c:pt idx="34">
                  <c:v>22.757000000000001</c:v>
                </c:pt>
                <c:pt idx="35">
                  <c:v>22.925000000000001</c:v>
                </c:pt>
                <c:pt idx="36">
                  <c:v>20.535</c:v>
                </c:pt>
                <c:pt idx="37">
                  <c:v>21.155000000000001</c:v>
                </c:pt>
                <c:pt idx="38">
                  <c:v>21.655999999999999</c:v>
                </c:pt>
                <c:pt idx="39">
                  <c:v>21.966999999999999</c:v>
                </c:pt>
                <c:pt idx="40">
                  <c:v>22.23</c:v>
                </c:pt>
                <c:pt idx="41">
                  <c:v>22.492999999999999</c:v>
                </c:pt>
                <c:pt idx="42">
                  <c:v>22.709</c:v>
                </c:pt>
                <c:pt idx="43">
                  <c:v>22.901</c:v>
                </c:pt>
                <c:pt idx="44">
                  <c:v>20.486999999999998</c:v>
                </c:pt>
                <c:pt idx="45">
                  <c:v>21.202999999999999</c:v>
                </c:pt>
                <c:pt idx="46">
                  <c:v>22.709</c:v>
                </c:pt>
                <c:pt idx="47">
                  <c:v>24.754999999999999</c:v>
                </c:pt>
                <c:pt idx="48">
                  <c:v>25.361000000000001</c:v>
                </c:pt>
                <c:pt idx="49">
                  <c:v>25.190999999999999</c:v>
                </c:pt>
                <c:pt idx="50">
                  <c:v>25.821999999999999</c:v>
                </c:pt>
                <c:pt idx="51">
                  <c:v>25.652000000000001</c:v>
                </c:pt>
                <c:pt idx="52">
                  <c:v>25.361000000000001</c:v>
                </c:pt>
                <c:pt idx="53">
                  <c:v>25.530999999999999</c:v>
                </c:pt>
                <c:pt idx="54">
                  <c:v>25.895</c:v>
                </c:pt>
                <c:pt idx="55">
                  <c:v>25.870999999999999</c:v>
                </c:pt>
                <c:pt idx="56">
                  <c:v>25.579000000000001</c:v>
                </c:pt>
                <c:pt idx="57">
                  <c:v>25.408999999999999</c:v>
                </c:pt>
                <c:pt idx="58">
                  <c:v>25.481999999999999</c:v>
                </c:pt>
                <c:pt idx="59">
                  <c:v>25.821999999999999</c:v>
                </c:pt>
                <c:pt idx="60">
                  <c:v>25.968</c:v>
                </c:pt>
                <c:pt idx="61">
                  <c:v>25.870999999999999</c:v>
                </c:pt>
                <c:pt idx="62">
                  <c:v>25.579000000000001</c:v>
                </c:pt>
                <c:pt idx="63">
                  <c:v>25.457999999999998</c:v>
                </c:pt>
                <c:pt idx="64">
                  <c:v>25.506</c:v>
                </c:pt>
                <c:pt idx="65">
                  <c:v>25.701000000000001</c:v>
                </c:pt>
                <c:pt idx="66">
                  <c:v>25.968</c:v>
                </c:pt>
                <c:pt idx="67">
                  <c:v>26.016999999999999</c:v>
                </c:pt>
                <c:pt idx="68">
                  <c:v>25.701000000000001</c:v>
                </c:pt>
                <c:pt idx="69">
                  <c:v>25.385000000000002</c:v>
                </c:pt>
                <c:pt idx="70">
                  <c:v>25.481999999999999</c:v>
                </c:pt>
                <c:pt idx="71">
                  <c:v>25.821999999999999</c:v>
                </c:pt>
                <c:pt idx="72">
                  <c:v>25.992999999999999</c:v>
                </c:pt>
                <c:pt idx="73">
                  <c:v>25.797999999999998</c:v>
                </c:pt>
                <c:pt idx="74">
                  <c:v>24.030999999999999</c:v>
                </c:pt>
                <c:pt idx="75">
                  <c:v>21.728000000000002</c:v>
                </c:pt>
                <c:pt idx="76">
                  <c:v>22.302</c:v>
                </c:pt>
                <c:pt idx="77">
                  <c:v>22.757000000000001</c:v>
                </c:pt>
                <c:pt idx="78">
                  <c:v>21.25</c:v>
                </c:pt>
                <c:pt idx="79">
                  <c:v>20.988</c:v>
                </c:pt>
                <c:pt idx="80">
                  <c:v>21.608000000000001</c:v>
                </c:pt>
                <c:pt idx="81">
                  <c:v>21.991</c:v>
                </c:pt>
                <c:pt idx="82">
                  <c:v>22.326000000000001</c:v>
                </c:pt>
                <c:pt idx="83">
                  <c:v>22.565000000000001</c:v>
                </c:pt>
                <c:pt idx="84">
                  <c:v>22.780999999999999</c:v>
                </c:pt>
                <c:pt idx="85">
                  <c:v>22.469000000000001</c:v>
                </c:pt>
                <c:pt idx="86">
                  <c:v>20.773</c:v>
                </c:pt>
                <c:pt idx="87">
                  <c:v>21.417000000000002</c:v>
                </c:pt>
                <c:pt idx="88">
                  <c:v>21.870999999999999</c:v>
                </c:pt>
                <c:pt idx="89">
                  <c:v>22.181999999999999</c:v>
                </c:pt>
                <c:pt idx="90">
                  <c:v>22.469000000000001</c:v>
                </c:pt>
                <c:pt idx="91">
                  <c:v>22.709</c:v>
                </c:pt>
                <c:pt idx="92">
                  <c:v>22.901</c:v>
                </c:pt>
                <c:pt idx="93">
                  <c:v>20.559000000000001</c:v>
                </c:pt>
                <c:pt idx="94">
                  <c:v>22.997</c:v>
                </c:pt>
                <c:pt idx="95">
                  <c:v>25.094000000000001</c:v>
                </c:pt>
                <c:pt idx="96">
                  <c:v>24.948</c:v>
                </c:pt>
                <c:pt idx="97">
                  <c:v>25.603000000000002</c:v>
                </c:pt>
                <c:pt idx="98">
                  <c:v>25.555</c:v>
                </c:pt>
                <c:pt idx="99">
                  <c:v>25.167000000000002</c:v>
                </c:pt>
                <c:pt idx="100">
                  <c:v>25.652000000000001</c:v>
                </c:pt>
                <c:pt idx="101">
                  <c:v>25.797999999999998</c:v>
                </c:pt>
                <c:pt idx="102">
                  <c:v>25.361000000000001</c:v>
                </c:pt>
                <c:pt idx="103">
                  <c:v>25.361000000000001</c:v>
                </c:pt>
                <c:pt idx="104">
                  <c:v>25.821999999999999</c:v>
                </c:pt>
                <c:pt idx="105">
                  <c:v>25.725000000000001</c:v>
                </c:pt>
                <c:pt idx="106">
                  <c:v>25.288</c:v>
                </c:pt>
                <c:pt idx="107">
                  <c:v>25.555</c:v>
                </c:pt>
                <c:pt idx="108">
                  <c:v>25.895</c:v>
                </c:pt>
                <c:pt idx="109">
                  <c:v>25.579000000000001</c:v>
                </c:pt>
                <c:pt idx="110">
                  <c:v>25.312000000000001</c:v>
                </c:pt>
                <c:pt idx="111">
                  <c:v>25.748999999999999</c:v>
                </c:pt>
                <c:pt idx="112">
                  <c:v>25.870999999999999</c:v>
                </c:pt>
                <c:pt idx="113">
                  <c:v>25.433</c:v>
                </c:pt>
                <c:pt idx="114">
                  <c:v>25.433</c:v>
                </c:pt>
                <c:pt idx="115">
                  <c:v>25.821999999999999</c:v>
                </c:pt>
                <c:pt idx="116">
                  <c:v>25.870999999999999</c:v>
                </c:pt>
                <c:pt idx="117">
                  <c:v>25.481999999999999</c:v>
                </c:pt>
                <c:pt idx="118">
                  <c:v>25.361000000000001</c:v>
                </c:pt>
                <c:pt idx="119">
                  <c:v>25.797999999999998</c:v>
                </c:pt>
                <c:pt idx="120">
                  <c:v>25.943999999999999</c:v>
                </c:pt>
                <c:pt idx="121">
                  <c:v>25.579000000000001</c:v>
                </c:pt>
                <c:pt idx="122">
                  <c:v>23.573</c:v>
                </c:pt>
                <c:pt idx="123">
                  <c:v>21.202999999999999</c:v>
                </c:pt>
                <c:pt idx="124">
                  <c:v>21.632000000000001</c:v>
                </c:pt>
                <c:pt idx="125">
                  <c:v>22.085999999999999</c:v>
                </c:pt>
                <c:pt idx="126">
                  <c:v>22.469000000000001</c:v>
                </c:pt>
                <c:pt idx="127">
                  <c:v>22.733000000000001</c:v>
                </c:pt>
                <c:pt idx="128">
                  <c:v>22.925000000000001</c:v>
                </c:pt>
                <c:pt idx="129">
                  <c:v>20.559000000000001</c:v>
                </c:pt>
                <c:pt idx="130">
                  <c:v>21.012</c:v>
                </c:pt>
                <c:pt idx="131">
                  <c:v>21.513000000000002</c:v>
                </c:pt>
                <c:pt idx="132">
                  <c:v>21.847000000000001</c:v>
                </c:pt>
                <c:pt idx="133">
                  <c:v>22.134</c:v>
                </c:pt>
                <c:pt idx="134">
                  <c:v>22.35</c:v>
                </c:pt>
                <c:pt idx="135">
                  <c:v>22.541</c:v>
                </c:pt>
                <c:pt idx="136">
                  <c:v>22.757000000000001</c:v>
                </c:pt>
                <c:pt idx="137">
                  <c:v>22.949000000000002</c:v>
                </c:pt>
                <c:pt idx="138">
                  <c:v>20.606000000000002</c:v>
                </c:pt>
                <c:pt idx="139">
                  <c:v>21.274000000000001</c:v>
                </c:pt>
                <c:pt idx="140">
                  <c:v>21.68</c:v>
                </c:pt>
                <c:pt idx="141">
                  <c:v>21.991</c:v>
                </c:pt>
                <c:pt idx="142">
                  <c:v>22.015000000000001</c:v>
                </c:pt>
                <c:pt idx="143">
                  <c:v>24.367999999999999</c:v>
                </c:pt>
                <c:pt idx="144">
                  <c:v>25.530999999999999</c:v>
                </c:pt>
                <c:pt idx="145">
                  <c:v>25.021000000000001</c:v>
                </c:pt>
                <c:pt idx="146">
                  <c:v>25.603000000000002</c:v>
                </c:pt>
                <c:pt idx="147">
                  <c:v>25.457999999999998</c:v>
                </c:pt>
                <c:pt idx="148">
                  <c:v>25.117999999999999</c:v>
                </c:pt>
                <c:pt idx="149">
                  <c:v>25.701000000000001</c:v>
                </c:pt>
                <c:pt idx="150">
                  <c:v>25.701000000000001</c:v>
                </c:pt>
                <c:pt idx="151">
                  <c:v>25.263999999999999</c:v>
                </c:pt>
                <c:pt idx="152">
                  <c:v>25.457999999999998</c:v>
                </c:pt>
                <c:pt idx="153">
                  <c:v>25.847000000000001</c:v>
                </c:pt>
                <c:pt idx="154">
                  <c:v>25.555</c:v>
                </c:pt>
                <c:pt idx="155">
                  <c:v>25.239000000000001</c:v>
                </c:pt>
                <c:pt idx="156">
                  <c:v>25.725000000000001</c:v>
                </c:pt>
                <c:pt idx="157">
                  <c:v>25.870999999999999</c:v>
                </c:pt>
                <c:pt idx="158">
                  <c:v>25.361000000000001</c:v>
                </c:pt>
                <c:pt idx="159">
                  <c:v>25.335999999999999</c:v>
                </c:pt>
                <c:pt idx="160">
                  <c:v>25.847000000000001</c:v>
                </c:pt>
                <c:pt idx="161">
                  <c:v>25.675999999999998</c:v>
                </c:pt>
                <c:pt idx="162">
                  <c:v>25.288</c:v>
                </c:pt>
                <c:pt idx="163">
                  <c:v>25.555</c:v>
                </c:pt>
                <c:pt idx="164">
                  <c:v>25.92</c:v>
                </c:pt>
                <c:pt idx="165">
                  <c:v>25.530999999999999</c:v>
                </c:pt>
                <c:pt idx="166">
                  <c:v>25.288</c:v>
                </c:pt>
                <c:pt idx="167">
                  <c:v>25.748999999999999</c:v>
                </c:pt>
                <c:pt idx="168">
                  <c:v>25.895</c:v>
                </c:pt>
                <c:pt idx="169">
                  <c:v>25.408999999999999</c:v>
                </c:pt>
                <c:pt idx="170">
                  <c:v>23.285</c:v>
                </c:pt>
                <c:pt idx="171">
                  <c:v>23.117000000000001</c:v>
                </c:pt>
                <c:pt idx="172">
                  <c:v>21.178999999999998</c:v>
                </c:pt>
                <c:pt idx="173">
                  <c:v>21.704000000000001</c:v>
                </c:pt>
                <c:pt idx="174">
                  <c:v>22.11</c:v>
                </c:pt>
                <c:pt idx="175">
                  <c:v>22.396999999999998</c:v>
                </c:pt>
                <c:pt idx="176">
                  <c:v>22.613</c:v>
                </c:pt>
                <c:pt idx="177">
                  <c:v>22.780999999999999</c:v>
                </c:pt>
                <c:pt idx="178">
                  <c:v>22.901</c:v>
                </c:pt>
                <c:pt idx="179">
                  <c:v>21.966999999999999</c:v>
                </c:pt>
                <c:pt idx="180">
                  <c:v>20.725999999999999</c:v>
                </c:pt>
                <c:pt idx="181">
                  <c:v>21.321999999999999</c:v>
                </c:pt>
                <c:pt idx="182">
                  <c:v>21.68</c:v>
                </c:pt>
                <c:pt idx="183">
                  <c:v>21.966999999999999</c:v>
                </c:pt>
                <c:pt idx="184">
                  <c:v>22.206</c:v>
                </c:pt>
                <c:pt idx="185">
                  <c:v>22.420999999999999</c:v>
                </c:pt>
                <c:pt idx="186">
                  <c:v>22.613</c:v>
                </c:pt>
                <c:pt idx="187">
                  <c:v>22.780999999999999</c:v>
                </c:pt>
                <c:pt idx="188">
                  <c:v>22.925000000000001</c:v>
                </c:pt>
                <c:pt idx="189">
                  <c:v>20.463000000000001</c:v>
                </c:pt>
                <c:pt idx="190">
                  <c:v>22.901</c:v>
                </c:pt>
                <c:pt idx="191">
                  <c:v>25.117999999999999</c:v>
                </c:pt>
                <c:pt idx="192">
                  <c:v>24.803000000000001</c:v>
                </c:pt>
                <c:pt idx="193">
                  <c:v>25.652000000000001</c:v>
                </c:pt>
                <c:pt idx="194">
                  <c:v>25.481999999999999</c:v>
                </c:pt>
                <c:pt idx="195">
                  <c:v>25.141999999999999</c:v>
                </c:pt>
                <c:pt idx="196">
                  <c:v>25.774000000000001</c:v>
                </c:pt>
                <c:pt idx="197">
                  <c:v>25.481999999999999</c:v>
                </c:pt>
                <c:pt idx="198">
                  <c:v>25.481999999999999</c:v>
                </c:pt>
                <c:pt idx="199">
                  <c:v>26.187999999999999</c:v>
                </c:pt>
                <c:pt idx="200">
                  <c:v>26.53</c:v>
                </c:pt>
                <c:pt idx="201">
                  <c:v>26.504999999999999</c:v>
                </c:pt>
                <c:pt idx="202">
                  <c:v>26.09</c:v>
                </c:pt>
                <c:pt idx="203">
                  <c:v>26.042000000000002</c:v>
                </c:pt>
                <c:pt idx="204">
                  <c:v>26.212</c:v>
                </c:pt>
                <c:pt idx="205">
                  <c:v>26.53</c:v>
                </c:pt>
                <c:pt idx="206">
                  <c:v>26.553999999999998</c:v>
                </c:pt>
                <c:pt idx="207">
                  <c:v>26.334</c:v>
                </c:pt>
                <c:pt idx="208">
                  <c:v>25.992999999999999</c:v>
                </c:pt>
                <c:pt idx="209">
                  <c:v>26.212</c:v>
                </c:pt>
                <c:pt idx="210">
                  <c:v>26.504999999999999</c:v>
                </c:pt>
                <c:pt idx="211">
                  <c:v>26.579000000000001</c:v>
                </c:pt>
                <c:pt idx="212">
                  <c:v>26.212</c:v>
                </c:pt>
                <c:pt idx="213">
                  <c:v>26.016999999999999</c:v>
                </c:pt>
                <c:pt idx="214">
                  <c:v>26.236999999999998</c:v>
                </c:pt>
                <c:pt idx="215">
                  <c:v>26.579000000000001</c:v>
                </c:pt>
                <c:pt idx="216">
                  <c:v>26.359000000000002</c:v>
                </c:pt>
                <c:pt idx="217">
                  <c:v>26.065999999999999</c:v>
                </c:pt>
                <c:pt idx="218">
                  <c:v>23.645</c:v>
                </c:pt>
                <c:pt idx="219">
                  <c:v>22.134</c:v>
                </c:pt>
                <c:pt idx="220">
                  <c:v>21.178999999999998</c:v>
                </c:pt>
                <c:pt idx="221">
                  <c:v>21.798999999999999</c:v>
                </c:pt>
                <c:pt idx="222">
                  <c:v>22.277999999999999</c:v>
                </c:pt>
                <c:pt idx="223">
                  <c:v>22.588999999999999</c:v>
                </c:pt>
                <c:pt idx="224">
                  <c:v>22.829000000000001</c:v>
                </c:pt>
                <c:pt idx="225">
                  <c:v>22.997</c:v>
                </c:pt>
                <c:pt idx="226">
                  <c:v>20.606000000000002</c:v>
                </c:pt>
                <c:pt idx="227">
                  <c:v>20.916</c:v>
                </c:pt>
                <c:pt idx="228">
                  <c:v>21.489000000000001</c:v>
                </c:pt>
                <c:pt idx="229">
                  <c:v>21.870999999999999</c:v>
                </c:pt>
                <c:pt idx="230">
                  <c:v>22.158000000000001</c:v>
                </c:pt>
                <c:pt idx="231">
                  <c:v>22.396999999999998</c:v>
                </c:pt>
                <c:pt idx="232">
                  <c:v>22.613</c:v>
                </c:pt>
                <c:pt idx="233">
                  <c:v>22.829000000000001</c:v>
                </c:pt>
                <c:pt idx="234">
                  <c:v>22.997</c:v>
                </c:pt>
                <c:pt idx="235">
                  <c:v>20.344000000000001</c:v>
                </c:pt>
                <c:pt idx="236">
                  <c:v>20.963999999999999</c:v>
                </c:pt>
                <c:pt idx="237">
                  <c:v>21.489000000000001</c:v>
                </c:pt>
                <c:pt idx="238">
                  <c:v>22.709</c:v>
                </c:pt>
                <c:pt idx="239">
                  <c:v>25.215</c:v>
                </c:pt>
                <c:pt idx="240">
                  <c:v>25.603000000000002</c:v>
                </c:pt>
                <c:pt idx="241">
                  <c:v>26.042000000000002</c:v>
                </c:pt>
                <c:pt idx="242">
                  <c:v>26.359000000000002</c:v>
                </c:pt>
                <c:pt idx="243">
                  <c:v>25.797999999999998</c:v>
                </c:pt>
                <c:pt idx="244">
                  <c:v>25.675999999999998</c:v>
                </c:pt>
                <c:pt idx="245">
                  <c:v>26.628</c:v>
                </c:pt>
                <c:pt idx="246">
                  <c:v>26.652000000000001</c:v>
                </c:pt>
                <c:pt idx="247">
                  <c:v>26.456</c:v>
                </c:pt>
                <c:pt idx="248">
                  <c:v>26.53</c:v>
                </c:pt>
                <c:pt idx="249">
                  <c:v>26.920999999999999</c:v>
                </c:pt>
                <c:pt idx="250">
                  <c:v>26.896999999999998</c:v>
                </c:pt>
                <c:pt idx="251">
                  <c:v>26.603000000000002</c:v>
                </c:pt>
                <c:pt idx="252">
                  <c:v>26.456</c:v>
                </c:pt>
                <c:pt idx="253">
                  <c:v>26.675999999999998</c:v>
                </c:pt>
                <c:pt idx="254">
                  <c:v>26.97</c:v>
                </c:pt>
                <c:pt idx="255">
                  <c:v>27.018999999999998</c:v>
                </c:pt>
                <c:pt idx="256">
                  <c:v>26.798999999999999</c:v>
                </c:pt>
                <c:pt idx="257">
                  <c:v>26.579000000000001</c:v>
                </c:pt>
                <c:pt idx="258">
                  <c:v>26.481000000000002</c:v>
                </c:pt>
                <c:pt idx="259">
                  <c:v>26.798999999999999</c:v>
                </c:pt>
                <c:pt idx="260">
                  <c:v>27.044</c:v>
                </c:pt>
                <c:pt idx="261">
                  <c:v>26.75</c:v>
                </c:pt>
                <c:pt idx="262">
                  <c:v>26.431999999999999</c:v>
                </c:pt>
                <c:pt idx="263">
                  <c:v>26.481000000000002</c:v>
                </c:pt>
                <c:pt idx="264">
                  <c:v>26.896999999999998</c:v>
                </c:pt>
                <c:pt idx="265">
                  <c:v>26.995000000000001</c:v>
                </c:pt>
                <c:pt idx="266">
                  <c:v>24.731000000000002</c:v>
                </c:pt>
                <c:pt idx="267">
                  <c:v>21.751999999999999</c:v>
                </c:pt>
                <c:pt idx="268">
                  <c:v>22.277999999999999</c:v>
                </c:pt>
                <c:pt idx="269">
                  <c:v>22.757000000000001</c:v>
                </c:pt>
                <c:pt idx="270">
                  <c:v>23.045000000000002</c:v>
                </c:pt>
                <c:pt idx="271">
                  <c:v>20.463000000000001</c:v>
                </c:pt>
                <c:pt idx="272">
                  <c:v>21.106999999999999</c:v>
                </c:pt>
                <c:pt idx="273">
                  <c:v>21.632000000000001</c:v>
                </c:pt>
                <c:pt idx="274">
                  <c:v>21.966999999999999</c:v>
                </c:pt>
                <c:pt idx="275">
                  <c:v>22.254000000000001</c:v>
                </c:pt>
                <c:pt idx="276">
                  <c:v>22.469000000000001</c:v>
                </c:pt>
                <c:pt idx="277">
                  <c:v>22.709</c:v>
                </c:pt>
                <c:pt idx="278">
                  <c:v>22.876999999999999</c:v>
                </c:pt>
                <c:pt idx="279">
                  <c:v>23.045000000000002</c:v>
                </c:pt>
                <c:pt idx="280">
                  <c:v>20.440000000000001</c:v>
                </c:pt>
                <c:pt idx="281">
                  <c:v>21.106999999999999</c:v>
                </c:pt>
                <c:pt idx="282">
                  <c:v>21.608000000000001</c:v>
                </c:pt>
                <c:pt idx="283">
                  <c:v>21.966999999999999</c:v>
                </c:pt>
                <c:pt idx="284">
                  <c:v>22.23</c:v>
                </c:pt>
                <c:pt idx="285">
                  <c:v>22.445</c:v>
                </c:pt>
                <c:pt idx="286">
                  <c:v>22.134</c:v>
                </c:pt>
                <c:pt idx="287">
                  <c:v>25.239000000000001</c:v>
                </c:pt>
                <c:pt idx="288">
                  <c:v>26.504999999999999</c:v>
                </c:pt>
                <c:pt idx="289">
                  <c:v>26.431999999999999</c:v>
                </c:pt>
                <c:pt idx="290">
                  <c:v>26.212</c:v>
                </c:pt>
                <c:pt idx="291">
                  <c:v>26.798999999999999</c:v>
                </c:pt>
                <c:pt idx="292">
                  <c:v>26.579000000000001</c:v>
                </c:pt>
                <c:pt idx="293">
                  <c:v>26.359000000000002</c:v>
                </c:pt>
                <c:pt idx="294">
                  <c:v>26.504999999999999</c:v>
                </c:pt>
                <c:pt idx="295">
                  <c:v>26.847999999999999</c:v>
                </c:pt>
                <c:pt idx="296">
                  <c:v>26.920999999999999</c:v>
                </c:pt>
                <c:pt idx="297">
                  <c:v>26.628</c:v>
                </c:pt>
                <c:pt idx="298">
                  <c:v>26.382999999999999</c:v>
                </c:pt>
                <c:pt idx="299">
                  <c:v>26.579000000000001</c:v>
                </c:pt>
                <c:pt idx="300">
                  <c:v>26.872</c:v>
                </c:pt>
                <c:pt idx="301">
                  <c:v>26.995000000000001</c:v>
                </c:pt>
                <c:pt idx="302">
                  <c:v>26.701000000000001</c:v>
                </c:pt>
                <c:pt idx="303">
                  <c:v>26.53</c:v>
                </c:pt>
                <c:pt idx="304">
                  <c:v>26.53</c:v>
                </c:pt>
                <c:pt idx="305">
                  <c:v>26.675999999999998</c:v>
                </c:pt>
                <c:pt idx="306">
                  <c:v>26.920999999999999</c:v>
                </c:pt>
                <c:pt idx="307">
                  <c:v>27.068999999999999</c:v>
                </c:pt>
                <c:pt idx="308">
                  <c:v>26.946000000000002</c:v>
                </c:pt>
                <c:pt idx="309">
                  <c:v>26.675999999999998</c:v>
                </c:pt>
                <c:pt idx="310">
                  <c:v>26.53</c:v>
                </c:pt>
                <c:pt idx="311">
                  <c:v>26.504999999999999</c:v>
                </c:pt>
                <c:pt idx="312">
                  <c:v>26.774000000000001</c:v>
                </c:pt>
                <c:pt idx="313">
                  <c:v>27.018999999999998</c:v>
                </c:pt>
                <c:pt idx="314">
                  <c:v>23.669</c:v>
                </c:pt>
                <c:pt idx="315">
                  <c:v>22.206</c:v>
                </c:pt>
                <c:pt idx="316">
                  <c:v>22.780999999999999</c:v>
                </c:pt>
                <c:pt idx="317">
                  <c:v>21.155000000000001</c:v>
                </c:pt>
                <c:pt idx="318">
                  <c:v>20.916</c:v>
                </c:pt>
                <c:pt idx="319">
                  <c:v>21.584</c:v>
                </c:pt>
                <c:pt idx="320">
                  <c:v>22.015000000000001</c:v>
                </c:pt>
                <c:pt idx="321">
                  <c:v>22.326000000000001</c:v>
                </c:pt>
                <c:pt idx="322">
                  <c:v>22.588999999999999</c:v>
                </c:pt>
                <c:pt idx="323">
                  <c:v>22.805</c:v>
                </c:pt>
                <c:pt idx="324">
                  <c:v>22.997</c:v>
                </c:pt>
                <c:pt idx="325">
                  <c:v>20.486999999999998</c:v>
                </c:pt>
                <c:pt idx="326">
                  <c:v>20.963999999999999</c:v>
                </c:pt>
                <c:pt idx="327">
                  <c:v>21.536999999999999</c:v>
                </c:pt>
                <c:pt idx="328">
                  <c:v>21.966999999999999</c:v>
                </c:pt>
                <c:pt idx="329">
                  <c:v>22.277999999999999</c:v>
                </c:pt>
                <c:pt idx="330">
                  <c:v>22.541</c:v>
                </c:pt>
                <c:pt idx="331">
                  <c:v>22.757000000000001</c:v>
                </c:pt>
                <c:pt idx="332">
                  <c:v>22.949000000000002</c:v>
                </c:pt>
                <c:pt idx="333">
                  <c:v>22.326000000000001</c:v>
                </c:pt>
                <c:pt idx="334">
                  <c:v>22.684999999999999</c:v>
                </c:pt>
                <c:pt idx="335">
                  <c:v>25.92</c:v>
                </c:pt>
                <c:pt idx="336">
                  <c:v>25.943999999999999</c:v>
                </c:pt>
                <c:pt idx="337">
                  <c:v>26.725000000000001</c:v>
                </c:pt>
                <c:pt idx="338">
                  <c:v>26.701000000000001</c:v>
                </c:pt>
                <c:pt idx="339">
                  <c:v>26.359000000000002</c:v>
                </c:pt>
                <c:pt idx="340">
                  <c:v>26.481000000000002</c:v>
                </c:pt>
                <c:pt idx="341">
                  <c:v>26.847999999999999</c:v>
                </c:pt>
                <c:pt idx="342">
                  <c:v>26.75</c:v>
                </c:pt>
                <c:pt idx="343">
                  <c:v>26.456</c:v>
                </c:pt>
                <c:pt idx="344">
                  <c:v>26.407</c:v>
                </c:pt>
                <c:pt idx="345">
                  <c:v>26.504999999999999</c:v>
                </c:pt>
                <c:pt idx="346">
                  <c:v>26.823</c:v>
                </c:pt>
                <c:pt idx="347">
                  <c:v>26.995000000000001</c:v>
                </c:pt>
                <c:pt idx="348">
                  <c:v>26.725000000000001</c:v>
                </c:pt>
                <c:pt idx="349">
                  <c:v>26.553999999999998</c:v>
                </c:pt>
                <c:pt idx="350">
                  <c:v>26.431999999999999</c:v>
                </c:pt>
                <c:pt idx="351">
                  <c:v>26.603000000000002</c:v>
                </c:pt>
                <c:pt idx="352">
                  <c:v>26.872</c:v>
                </c:pt>
                <c:pt idx="353">
                  <c:v>26.946000000000002</c:v>
                </c:pt>
                <c:pt idx="354">
                  <c:v>26.896999999999998</c:v>
                </c:pt>
                <c:pt idx="355">
                  <c:v>26.628</c:v>
                </c:pt>
                <c:pt idx="356">
                  <c:v>26.53</c:v>
                </c:pt>
                <c:pt idx="357">
                  <c:v>26.456</c:v>
                </c:pt>
                <c:pt idx="358">
                  <c:v>26.603000000000002</c:v>
                </c:pt>
                <c:pt idx="359">
                  <c:v>26.872</c:v>
                </c:pt>
                <c:pt idx="360">
                  <c:v>27.018999999999998</c:v>
                </c:pt>
                <c:pt idx="361">
                  <c:v>26.725000000000001</c:v>
                </c:pt>
                <c:pt idx="362">
                  <c:v>24.561</c:v>
                </c:pt>
                <c:pt idx="363">
                  <c:v>21.561</c:v>
                </c:pt>
                <c:pt idx="364">
                  <c:v>22.181999999999999</c:v>
                </c:pt>
                <c:pt idx="365">
                  <c:v>22.709</c:v>
                </c:pt>
                <c:pt idx="366">
                  <c:v>23.045000000000002</c:v>
                </c:pt>
                <c:pt idx="367">
                  <c:v>20.486999999999998</c:v>
                </c:pt>
                <c:pt idx="368">
                  <c:v>21.178999999999998</c:v>
                </c:pt>
                <c:pt idx="369">
                  <c:v>21.704000000000001</c:v>
                </c:pt>
                <c:pt idx="370">
                  <c:v>22.11</c:v>
                </c:pt>
                <c:pt idx="371">
                  <c:v>22.396999999999998</c:v>
                </c:pt>
                <c:pt idx="372">
                  <c:v>22.661000000000001</c:v>
                </c:pt>
                <c:pt idx="373">
                  <c:v>22.901</c:v>
                </c:pt>
                <c:pt idx="374">
                  <c:v>22.997</c:v>
                </c:pt>
                <c:pt idx="375">
                  <c:v>20.678000000000001</c:v>
                </c:pt>
                <c:pt idx="376">
                  <c:v>21.393000000000001</c:v>
                </c:pt>
                <c:pt idx="377">
                  <c:v>21.847000000000001</c:v>
                </c:pt>
                <c:pt idx="378">
                  <c:v>22.206</c:v>
                </c:pt>
                <c:pt idx="379">
                  <c:v>22.492999999999999</c:v>
                </c:pt>
                <c:pt idx="380">
                  <c:v>22.733000000000001</c:v>
                </c:pt>
                <c:pt idx="381">
                  <c:v>22.925000000000001</c:v>
                </c:pt>
                <c:pt idx="382">
                  <c:v>22.23</c:v>
                </c:pt>
                <c:pt idx="383">
                  <c:v>25.481999999999999</c:v>
                </c:pt>
                <c:pt idx="384">
                  <c:v>26.163</c:v>
                </c:pt>
                <c:pt idx="385">
                  <c:v>26.504999999999999</c:v>
                </c:pt>
                <c:pt idx="386">
                  <c:v>26.114999999999998</c:v>
                </c:pt>
                <c:pt idx="387">
                  <c:v>25.701000000000001</c:v>
                </c:pt>
                <c:pt idx="388">
                  <c:v>25.603000000000002</c:v>
                </c:pt>
                <c:pt idx="389">
                  <c:v>26.042000000000002</c:v>
                </c:pt>
                <c:pt idx="390">
                  <c:v>25.968</c:v>
                </c:pt>
                <c:pt idx="391">
                  <c:v>25.628</c:v>
                </c:pt>
                <c:pt idx="392">
                  <c:v>25.652000000000001</c:v>
                </c:pt>
                <c:pt idx="393">
                  <c:v>26.016999999999999</c:v>
                </c:pt>
                <c:pt idx="394">
                  <c:v>26.138999999999999</c:v>
                </c:pt>
                <c:pt idx="395">
                  <c:v>25.748999999999999</c:v>
                </c:pt>
                <c:pt idx="396">
                  <c:v>25.652000000000001</c:v>
                </c:pt>
                <c:pt idx="397">
                  <c:v>25.943999999999999</c:v>
                </c:pt>
                <c:pt idx="398">
                  <c:v>26.236999999999998</c:v>
                </c:pt>
                <c:pt idx="399">
                  <c:v>25.895</c:v>
                </c:pt>
                <c:pt idx="400">
                  <c:v>25.555</c:v>
                </c:pt>
                <c:pt idx="401">
                  <c:v>25.992999999999999</c:v>
                </c:pt>
                <c:pt idx="402">
                  <c:v>26.138999999999999</c:v>
                </c:pt>
                <c:pt idx="403">
                  <c:v>25.748999999999999</c:v>
                </c:pt>
                <c:pt idx="404">
                  <c:v>25.748999999999999</c:v>
                </c:pt>
                <c:pt idx="405">
                  <c:v>26.09</c:v>
                </c:pt>
                <c:pt idx="406">
                  <c:v>26.163</c:v>
                </c:pt>
                <c:pt idx="407">
                  <c:v>25.675999999999998</c:v>
                </c:pt>
                <c:pt idx="408">
                  <c:v>25.870999999999999</c:v>
                </c:pt>
                <c:pt idx="409">
                  <c:v>26.212</c:v>
                </c:pt>
                <c:pt idx="410">
                  <c:v>24.199000000000002</c:v>
                </c:pt>
                <c:pt idx="411">
                  <c:v>21.798999999999999</c:v>
                </c:pt>
                <c:pt idx="412">
                  <c:v>22.302</c:v>
                </c:pt>
                <c:pt idx="413">
                  <c:v>22.684999999999999</c:v>
                </c:pt>
                <c:pt idx="414">
                  <c:v>22.949000000000002</c:v>
                </c:pt>
                <c:pt idx="415">
                  <c:v>20.486999999999998</c:v>
                </c:pt>
                <c:pt idx="416">
                  <c:v>21.012</c:v>
                </c:pt>
                <c:pt idx="417">
                  <c:v>21.513000000000002</c:v>
                </c:pt>
                <c:pt idx="418">
                  <c:v>21.847000000000001</c:v>
                </c:pt>
                <c:pt idx="419">
                  <c:v>22.11</c:v>
                </c:pt>
                <c:pt idx="420">
                  <c:v>22.302</c:v>
                </c:pt>
                <c:pt idx="421">
                  <c:v>22.492999999999999</c:v>
                </c:pt>
                <c:pt idx="422">
                  <c:v>22.684999999999999</c:v>
                </c:pt>
                <c:pt idx="423">
                  <c:v>22.853000000000002</c:v>
                </c:pt>
                <c:pt idx="424">
                  <c:v>22.997</c:v>
                </c:pt>
                <c:pt idx="425">
                  <c:v>20.510999999999999</c:v>
                </c:pt>
                <c:pt idx="426">
                  <c:v>21.178999999999998</c:v>
                </c:pt>
                <c:pt idx="427">
                  <c:v>21.561</c:v>
                </c:pt>
                <c:pt idx="428">
                  <c:v>21.870999999999999</c:v>
                </c:pt>
                <c:pt idx="429">
                  <c:v>22.085999999999999</c:v>
                </c:pt>
                <c:pt idx="430">
                  <c:v>21.966999999999999</c:v>
                </c:pt>
                <c:pt idx="431">
                  <c:v>24.440999999999999</c:v>
                </c:pt>
                <c:pt idx="432">
                  <c:v>25.335999999999999</c:v>
                </c:pt>
                <c:pt idx="433">
                  <c:v>25.408999999999999</c:v>
                </c:pt>
                <c:pt idx="434">
                  <c:v>25.870999999999999</c:v>
                </c:pt>
                <c:pt idx="435">
                  <c:v>25.312000000000001</c:v>
                </c:pt>
                <c:pt idx="436">
                  <c:v>26.016999999999999</c:v>
                </c:pt>
                <c:pt idx="437">
                  <c:v>25.847000000000001</c:v>
                </c:pt>
                <c:pt idx="438">
                  <c:v>25.433</c:v>
                </c:pt>
                <c:pt idx="439">
                  <c:v>25.943999999999999</c:v>
                </c:pt>
                <c:pt idx="440">
                  <c:v>25.870999999999999</c:v>
                </c:pt>
                <c:pt idx="441">
                  <c:v>25.457999999999998</c:v>
                </c:pt>
                <c:pt idx="442">
                  <c:v>25.895</c:v>
                </c:pt>
                <c:pt idx="443">
                  <c:v>25.92</c:v>
                </c:pt>
                <c:pt idx="444">
                  <c:v>25.457999999999998</c:v>
                </c:pt>
                <c:pt idx="445">
                  <c:v>25.847000000000001</c:v>
                </c:pt>
                <c:pt idx="446">
                  <c:v>26.065999999999999</c:v>
                </c:pt>
                <c:pt idx="447">
                  <c:v>25.579000000000001</c:v>
                </c:pt>
                <c:pt idx="448">
                  <c:v>25.821999999999999</c:v>
                </c:pt>
                <c:pt idx="449">
                  <c:v>26.065999999999999</c:v>
                </c:pt>
                <c:pt idx="450">
                  <c:v>25.579000000000001</c:v>
                </c:pt>
                <c:pt idx="451">
                  <c:v>25.652000000000001</c:v>
                </c:pt>
                <c:pt idx="452">
                  <c:v>26.163</c:v>
                </c:pt>
                <c:pt idx="453">
                  <c:v>25.797999999999998</c:v>
                </c:pt>
                <c:pt idx="454">
                  <c:v>25.506</c:v>
                </c:pt>
                <c:pt idx="455">
                  <c:v>25.943999999999999</c:v>
                </c:pt>
                <c:pt idx="456">
                  <c:v>26.065999999999999</c:v>
                </c:pt>
                <c:pt idx="457">
                  <c:v>25.555</c:v>
                </c:pt>
                <c:pt idx="458">
                  <c:v>23.093</c:v>
                </c:pt>
                <c:pt idx="459">
                  <c:v>23.045000000000002</c:v>
                </c:pt>
                <c:pt idx="460">
                  <c:v>20.725999999999999</c:v>
                </c:pt>
                <c:pt idx="461">
                  <c:v>21.25</c:v>
                </c:pt>
                <c:pt idx="462">
                  <c:v>21.751999999999999</c:v>
                </c:pt>
                <c:pt idx="463">
                  <c:v>22.062000000000001</c:v>
                </c:pt>
                <c:pt idx="464">
                  <c:v>22.302</c:v>
                </c:pt>
                <c:pt idx="465">
                  <c:v>22.469000000000001</c:v>
                </c:pt>
                <c:pt idx="466">
                  <c:v>22.637</c:v>
                </c:pt>
                <c:pt idx="467">
                  <c:v>22.757000000000001</c:v>
                </c:pt>
                <c:pt idx="468">
                  <c:v>22.876999999999999</c:v>
                </c:pt>
                <c:pt idx="469">
                  <c:v>22.997</c:v>
                </c:pt>
                <c:pt idx="470">
                  <c:v>20.440000000000001</c:v>
                </c:pt>
                <c:pt idx="471">
                  <c:v>21.082999999999998</c:v>
                </c:pt>
                <c:pt idx="472">
                  <c:v>21.489000000000001</c:v>
                </c:pt>
                <c:pt idx="473">
                  <c:v>21.798999999999999</c:v>
                </c:pt>
                <c:pt idx="474">
                  <c:v>22.062000000000001</c:v>
                </c:pt>
                <c:pt idx="475">
                  <c:v>22.254000000000001</c:v>
                </c:pt>
                <c:pt idx="476">
                  <c:v>22.420999999999999</c:v>
                </c:pt>
                <c:pt idx="477">
                  <c:v>22.565000000000001</c:v>
                </c:pt>
                <c:pt idx="478">
                  <c:v>22.085999999999999</c:v>
                </c:pt>
                <c:pt idx="479">
                  <c:v>24.489000000000001</c:v>
                </c:pt>
                <c:pt idx="480">
                  <c:v>25.652000000000001</c:v>
                </c:pt>
                <c:pt idx="481">
                  <c:v>25.141999999999999</c:v>
                </c:pt>
                <c:pt idx="482">
                  <c:v>25.895</c:v>
                </c:pt>
                <c:pt idx="483">
                  <c:v>25.457999999999998</c:v>
                </c:pt>
                <c:pt idx="484">
                  <c:v>25.530999999999999</c:v>
                </c:pt>
                <c:pt idx="485">
                  <c:v>26.065999999999999</c:v>
                </c:pt>
                <c:pt idx="486">
                  <c:v>25.675999999999998</c:v>
                </c:pt>
                <c:pt idx="487">
                  <c:v>25.555</c:v>
                </c:pt>
                <c:pt idx="488">
                  <c:v>26.065999999999999</c:v>
                </c:pt>
                <c:pt idx="489">
                  <c:v>25.797999999999998</c:v>
                </c:pt>
                <c:pt idx="490">
                  <c:v>25.579000000000001</c:v>
                </c:pt>
                <c:pt idx="491">
                  <c:v>26.065999999999999</c:v>
                </c:pt>
                <c:pt idx="492">
                  <c:v>25.797999999999998</c:v>
                </c:pt>
                <c:pt idx="493">
                  <c:v>25.579000000000001</c:v>
                </c:pt>
                <c:pt idx="494">
                  <c:v>25.992999999999999</c:v>
                </c:pt>
                <c:pt idx="495">
                  <c:v>25.992999999999999</c:v>
                </c:pt>
                <c:pt idx="496">
                  <c:v>25.555</c:v>
                </c:pt>
                <c:pt idx="497">
                  <c:v>25.943999999999999</c:v>
                </c:pt>
                <c:pt idx="498">
                  <c:v>26.09</c:v>
                </c:pt>
                <c:pt idx="499">
                  <c:v>25.603000000000002</c:v>
                </c:pt>
                <c:pt idx="500">
                  <c:v>25.774000000000001</c:v>
                </c:pt>
                <c:pt idx="501">
                  <c:v>26.138999999999999</c:v>
                </c:pt>
                <c:pt idx="502">
                  <c:v>25.748999999999999</c:v>
                </c:pt>
                <c:pt idx="503">
                  <c:v>25.555</c:v>
                </c:pt>
                <c:pt idx="504">
                  <c:v>26.09</c:v>
                </c:pt>
                <c:pt idx="505">
                  <c:v>25.870999999999999</c:v>
                </c:pt>
                <c:pt idx="506">
                  <c:v>23.693000000000001</c:v>
                </c:pt>
                <c:pt idx="507">
                  <c:v>21.036000000000001</c:v>
                </c:pt>
                <c:pt idx="508">
                  <c:v>21.489000000000001</c:v>
                </c:pt>
                <c:pt idx="509">
                  <c:v>21.943000000000001</c:v>
                </c:pt>
                <c:pt idx="510">
                  <c:v>22.277999999999999</c:v>
                </c:pt>
                <c:pt idx="511">
                  <c:v>22.516999999999999</c:v>
                </c:pt>
                <c:pt idx="512">
                  <c:v>22.684999999999999</c:v>
                </c:pt>
                <c:pt idx="513">
                  <c:v>22.805</c:v>
                </c:pt>
                <c:pt idx="514">
                  <c:v>22.949000000000002</c:v>
                </c:pt>
                <c:pt idx="515">
                  <c:v>21.012</c:v>
                </c:pt>
                <c:pt idx="516">
                  <c:v>20.702000000000002</c:v>
                </c:pt>
                <c:pt idx="517">
                  <c:v>21.25</c:v>
                </c:pt>
                <c:pt idx="518">
                  <c:v>21.608000000000001</c:v>
                </c:pt>
                <c:pt idx="519">
                  <c:v>21.870999999999999</c:v>
                </c:pt>
                <c:pt idx="520">
                  <c:v>22.085999999999999</c:v>
                </c:pt>
                <c:pt idx="521">
                  <c:v>22.302</c:v>
                </c:pt>
                <c:pt idx="522">
                  <c:v>22.469000000000001</c:v>
                </c:pt>
                <c:pt idx="523">
                  <c:v>22.613</c:v>
                </c:pt>
                <c:pt idx="524">
                  <c:v>22.733000000000001</c:v>
                </c:pt>
                <c:pt idx="525">
                  <c:v>22.853000000000002</c:v>
                </c:pt>
                <c:pt idx="526">
                  <c:v>22.11</c:v>
                </c:pt>
                <c:pt idx="527">
                  <c:v>24.561</c:v>
                </c:pt>
                <c:pt idx="528">
                  <c:v>25.652000000000001</c:v>
                </c:pt>
                <c:pt idx="529">
                  <c:v>25.288</c:v>
                </c:pt>
                <c:pt idx="530">
                  <c:v>25.701000000000001</c:v>
                </c:pt>
                <c:pt idx="531">
                  <c:v>25.895</c:v>
                </c:pt>
                <c:pt idx="532">
                  <c:v>25.385000000000002</c:v>
                </c:pt>
                <c:pt idx="533">
                  <c:v>25.797999999999998</c:v>
                </c:pt>
                <c:pt idx="534">
                  <c:v>26.065999999999999</c:v>
                </c:pt>
                <c:pt idx="535">
                  <c:v>25.652000000000001</c:v>
                </c:pt>
                <c:pt idx="536">
                  <c:v>25.579000000000001</c:v>
                </c:pt>
                <c:pt idx="537">
                  <c:v>26.042000000000002</c:v>
                </c:pt>
                <c:pt idx="538">
                  <c:v>26.09</c:v>
                </c:pt>
                <c:pt idx="539">
                  <c:v>25.675999999999998</c:v>
                </c:pt>
                <c:pt idx="540">
                  <c:v>25.628</c:v>
                </c:pt>
                <c:pt idx="541">
                  <c:v>26.042000000000002</c:v>
                </c:pt>
                <c:pt idx="542">
                  <c:v>26.138999999999999</c:v>
                </c:pt>
                <c:pt idx="543">
                  <c:v>25.870999999999999</c:v>
                </c:pt>
                <c:pt idx="544">
                  <c:v>25.579000000000001</c:v>
                </c:pt>
                <c:pt idx="545">
                  <c:v>25.725000000000001</c:v>
                </c:pt>
                <c:pt idx="546">
                  <c:v>26.114999999999998</c:v>
                </c:pt>
                <c:pt idx="547">
                  <c:v>26.042000000000002</c:v>
                </c:pt>
                <c:pt idx="548">
                  <c:v>25.652000000000001</c:v>
                </c:pt>
                <c:pt idx="549">
                  <c:v>25.628</c:v>
                </c:pt>
                <c:pt idx="550">
                  <c:v>26.114999999999998</c:v>
                </c:pt>
                <c:pt idx="551">
                  <c:v>25.992999999999999</c:v>
                </c:pt>
                <c:pt idx="552">
                  <c:v>25.603000000000002</c:v>
                </c:pt>
                <c:pt idx="553">
                  <c:v>25.774000000000001</c:v>
                </c:pt>
                <c:pt idx="554">
                  <c:v>22.613</c:v>
                </c:pt>
                <c:pt idx="555">
                  <c:v>22.469000000000001</c:v>
                </c:pt>
                <c:pt idx="556">
                  <c:v>22.901</c:v>
                </c:pt>
                <c:pt idx="557">
                  <c:v>20.463000000000001</c:v>
                </c:pt>
                <c:pt idx="558">
                  <c:v>21.082999999999998</c:v>
                </c:pt>
                <c:pt idx="559">
                  <c:v>21.608000000000001</c:v>
                </c:pt>
                <c:pt idx="560">
                  <c:v>21.966999999999999</c:v>
                </c:pt>
                <c:pt idx="561">
                  <c:v>22.23</c:v>
                </c:pt>
                <c:pt idx="562">
                  <c:v>22.445</c:v>
                </c:pt>
                <c:pt idx="563">
                  <c:v>22.613</c:v>
                </c:pt>
                <c:pt idx="564">
                  <c:v>22.805</c:v>
                </c:pt>
                <c:pt idx="565">
                  <c:v>22.206</c:v>
                </c:pt>
                <c:pt idx="566">
                  <c:v>20.582999999999998</c:v>
                </c:pt>
                <c:pt idx="567">
                  <c:v>21.225999999999999</c:v>
                </c:pt>
                <c:pt idx="568">
                  <c:v>21.655999999999999</c:v>
                </c:pt>
                <c:pt idx="569">
                  <c:v>21.991</c:v>
                </c:pt>
                <c:pt idx="570">
                  <c:v>22.206</c:v>
                </c:pt>
                <c:pt idx="571">
                  <c:v>22.420999999999999</c:v>
                </c:pt>
                <c:pt idx="572">
                  <c:v>22.637</c:v>
                </c:pt>
                <c:pt idx="573">
                  <c:v>22.780999999999999</c:v>
                </c:pt>
                <c:pt idx="574">
                  <c:v>22.181999999999999</c:v>
                </c:pt>
                <c:pt idx="575">
                  <c:v>24.681999999999999</c:v>
                </c:pt>
                <c:pt idx="576">
                  <c:v>25.555</c:v>
                </c:pt>
                <c:pt idx="577">
                  <c:v>25.335999999999999</c:v>
                </c:pt>
                <c:pt idx="578">
                  <c:v>25.361000000000001</c:v>
                </c:pt>
                <c:pt idx="579">
                  <c:v>26.138999999999999</c:v>
                </c:pt>
                <c:pt idx="580">
                  <c:v>25.943999999999999</c:v>
                </c:pt>
                <c:pt idx="581">
                  <c:v>25.506</c:v>
                </c:pt>
                <c:pt idx="582">
                  <c:v>25.797999999999998</c:v>
                </c:pt>
                <c:pt idx="583">
                  <c:v>26.163</c:v>
                </c:pt>
                <c:pt idx="584">
                  <c:v>26.187999999999999</c:v>
                </c:pt>
                <c:pt idx="585">
                  <c:v>25.797999999999998</c:v>
                </c:pt>
                <c:pt idx="586">
                  <c:v>25.603000000000002</c:v>
                </c:pt>
                <c:pt idx="587">
                  <c:v>25.797999999999998</c:v>
                </c:pt>
                <c:pt idx="588">
                  <c:v>26.09</c:v>
                </c:pt>
                <c:pt idx="589">
                  <c:v>26.163</c:v>
                </c:pt>
                <c:pt idx="590">
                  <c:v>25.870999999999999</c:v>
                </c:pt>
                <c:pt idx="591">
                  <c:v>25.675999999999998</c:v>
                </c:pt>
                <c:pt idx="592">
                  <c:v>25.603000000000002</c:v>
                </c:pt>
                <c:pt idx="593">
                  <c:v>25.943999999999999</c:v>
                </c:pt>
                <c:pt idx="594">
                  <c:v>26.236999999999998</c:v>
                </c:pt>
                <c:pt idx="595">
                  <c:v>26.09</c:v>
                </c:pt>
                <c:pt idx="596">
                  <c:v>25.579000000000001</c:v>
                </c:pt>
                <c:pt idx="597">
                  <c:v>25.701000000000001</c:v>
                </c:pt>
                <c:pt idx="598">
                  <c:v>26.065999999999999</c:v>
                </c:pt>
                <c:pt idx="599">
                  <c:v>26.212</c:v>
                </c:pt>
                <c:pt idx="600">
                  <c:v>25.968</c:v>
                </c:pt>
                <c:pt idx="601">
                  <c:v>25.579000000000001</c:v>
                </c:pt>
                <c:pt idx="602">
                  <c:v>23.213000000000001</c:v>
                </c:pt>
                <c:pt idx="603">
                  <c:v>23.236999999999998</c:v>
                </c:pt>
                <c:pt idx="604">
                  <c:v>21.036000000000001</c:v>
                </c:pt>
                <c:pt idx="605">
                  <c:v>21.68</c:v>
                </c:pt>
                <c:pt idx="606">
                  <c:v>22.158000000000001</c:v>
                </c:pt>
                <c:pt idx="607">
                  <c:v>22.469000000000001</c:v>
                </c:pt>
                <c:pt idx="608">
                  <c:v>22.709</c:v>
                </c:pt>
                <c:pt idx="609">
                  <c:v>22.876999999999999</c:v>
                </c:pt>
                <c:pt idx="610">
                  <c:v>20.486999999999998</c:v>
                </c:pt>
                <c:pt idx="611">
                  <c:v>20.844999999999999</c:v>
                </c:pt>
                <c:pt idx="612">
                  <c:v>21.440999999999999</c:v>
                </c:pt>
                <c:pt idx="613">
                  <c:v>21.798999999999999</c:v>
                </c:pt>
                <c:pt idx="614">
                  <c:v>22.11</c:v>
                </c:pt>
                <c:pt idx="615">
                  <c:v>22.373000000000001</c:v>
                </c:pt>
                <c:pt idx="616">
                  <c:v>22.613</c:v>
                </c:pt>
                <c:pt idx="617">
                  <c:v>22.829000000000001</c:v>
                </c:pt>
                <c:pt idx="618">
                  <c:v>20.273</c:v>
                </c:pt>
                <c:pt idx="619">
                  <c:v>21.012</c:v>
                </c:pt>
                <c:pt idx="620">
                  <c:v>21.513000000000002</c:v>
                </c:pt>
                <c:pt idx="621">
                  <c:v>21.847000000000001</c:v>
                </c:pt>
                <c:pt idx="622">
                  <c:v>21.966999999999999</c:v>
                </c:pt>
                <c:pt idx="623">
                  <c:v>24.417000000000002</c:v>
                </c:pt>
                <c:pt idx="624">
                  <c:v>25.579000000000001</c:v>
                </c:pt>
                <c:pt idx="625">
                  <c:v>25.167000000000002</c:v>
                </c:pt>
                <c:pt idx="626">
                  <c:v>25.847000000000001</c:v>
                </c:pt>
                <c:pt idx="627">
                  <c:v>25.968</c:v>
                </c:pt>
                <c:pt idx="628">
                  <c:v>26.382999999999999</c:v>
                </c:pt>
                <c:pt idx="629">
                  <c:v>25.992999999999999</c:v>
                </c:pt>
                <c:pt idx="630">
                  <c:v>25.821999999999999</c:v>
                </c:pt>
                <c:pt idx="631">
                  <c:v>26.236999999999998</c:v>
                </c:pt>
                <c:pt idx="632">
                  <c:v>26.431999999999999</c:v>
                </c:pt>
                <c:pt idx="633">
                  <c:v>26.285</c:v>
                </c:pt>
                <c:pt idx="634">
                  <c:v>25.968</c:v>
                </c:pt>
                <c:pt idx="635">
                  <c:v>25.870999999999999</c:v>
                </c:pt>
                <c:pt idx="636">
                  <c:v>26.260999999999999</c:v>
                </c:pt>
                <c:pt idx="637">
                  <c:v>26.456</c:v>
                </c:pt>
                <c:pt idx="638">
                  <c:v>26.431999999999999</c:v>
                </c:pt>
                <c:pt idx="639">
                  <c:v>26.114999999999998</c:v>
                </c:pt>
                <c:pt idx="640">
                  <c:v>26.016999999999999</c:v>
                </c:pt>
                <c:pt idx="641">
                  <c:v>26.016999999999999</c:v>
                </c:pt>
                <c:pt idx="642">
                  <c:v>26.260999999999999</c:v>
                </c:pt>
                <c:pt idx="643">
                  <c:v>26.504999999999999</c:v>
                </c:pt>
                <c:pt idx="644">
                  <c:v>26.553999999999998</c:v>
                </c:pt>
                <c:pt idx="645">
                  <c:v>26.212</c:v>
                </c:pt>
                <c:pt idx="646">
                  <c:v>25.943999999999999</c:v>
                </c:pt>
                <c:pt idx="647">
                  <c:v>25.992999999999999</c:v>
                </c:pt>
                <c:pt idx="648">
                  <c:v>26.31</c:v>
                </c:pt>
                <c:pt idx="649">
                  <c:v>26.456</c:v>
                </c:pt>
                <c:pt idx="650">
                  <c:v>24.344000000000001</c:v>
                </c:pt>
                <c:pt idx="651">
                  <c:v>21.919</c:v>
                </c:pt>
                <c:pt idx="652">
                  <c:v>22.445</c:v>
                </c:pt>
                <c:pt idx="653">
                  <c:v>22.901</c:v>
                </c:pt>
                <c:pt idx="654">
                  <c:v>20.606000000000002</c:v>
                </c:pt>
                <c:pt idx="655">
                  <c:v>20.988</c:v>
                </c:pt>
                <c:pt idx="656">
                  <c:v>21.584</c:v>
                </c:pt>
                <c:pt idx="657">
                  <c:v>21.966999999999999</c:v>
                </c:pt>
                <c:pt idx="658">
                  <c:v>22.254000000000001</c:v>
                </c:pt>
                <c:pt idx="659">
                  <c:v>22.492999999999999</c:v>
                </c:pt>
                <c:pt idx="660">
                  <c:v>22.733000000000001</c:v>
                </c:pt>
                <c:pt idx="661">
                  <c:v>22.925000000000001</c:v>
                </c:pt>
                <c:pt idx="662">
                  <c:v>20.748999999999999</c:v>
                </c:pt>
                <c:pt idx="663">
                  <c:v>20.748999999999999</c:v>
                </c:pt>
                <c:pt idx="664">
                  <c:v>21.37</c:v>
                </c:pt>
                <c:pt idx="665">
                  <c:v>21.776</c:v>
                </c:pt>
                <c:pt idx="666">
                  <c:v>22.085999999999999</c:v>
                </c:pt>
                <c:pt idx="667">
                  <c:v>22.326000000000001</c:v>
                </c:pt>
                <c:pt idx="668">
                  <c:v>22.541</c:v>
                </c:pt>
                <c:pt idx="669">
                  <c:v>22.733000000000001</c:v>
                </c:pt>
                <c:pt idx="670">
                  <c:v>22.134</c:v>
                </c:pt>
                <c:pt idx="671">
                  <c:v>24.876000000000001</c:v>
                </c:pt>
                <c:pt idx="672">
                  <c:v>26.065999999999999</c:v>
                </c:pt>
                <c:pt idx="673">
                  <c:v>25.748999999999999</c:v>
                </c:pt>
                <c:pt idx="674">
                  <c:v>25.895</c:v>
                </c:pt>
                <c:pt idx="675">
                  <c:v>26.334</c:v>
                </c:pt>
                <c:pt idx="676">
                  <c:v>25.821999999999999</c:v>
                </c:pt>
                <c:pt idx="677">
                  <c:v>25.870999999999999</c:v>
                </c:pt>
                <c:pt idx="678">
                  <c:v>26.359000000000002</c:v>
                </c:pt>
                <c:pt idx="679">
                  <c:v>26.31</c:v>
                </c:pt>
                <c:pt idx="680">
                  <c:v>25.821999999999999</c:v>
                </c:pt>
                <c:pt idx="681">
                  <c:v>25.968</c:v>
                </c:pt>
                <c:pt idx="682">
                  <c:v>26.31</c:v>
                </c:pt>
                <c:pt idx="683">
                  <c:v>26.382999999999999</c:v>
                </c:pt>
                <c:pt idx="684">
                  <c:v>26.138999999999999</c:v>
                </c:pt>
                <c:pt idx="685">
                  <c:v>25.895</c:v>
                </c:pt>
                <c:pt idx="686">
                  <c:v>25.992999999999999</c:v>
                </c:pt>
                <c:pt idx="687">
                  <c:v>26.334</c:v>
                </c:pt>
                <c:pt idx="688">
                  <c:v>26.53</c:v>
                </c:pt>
                <c:pt idx="689">
                  <c:v>26.260999999999999</c:v>
                </c:pt>
                <c:pt idx="690">
                  <c:v>25.895</c:v>
                </c:pt>
                <c:pt idx="691">
                  <c:v>25.895</c:v>
                </c:pt>
                <c:pt idx="692">
                  <c:v>26.236999999999998</c:v>
                </c:pt>
                <c:pt idx="693">
                  <c:v>26.481000000000002</c:v>
                </c:pt>
                <c:pt idx="694">
                  <c:v>26.359000000000002</c:v>
                </c:pt>
                <c:pt idx="695">
                  <c:v>26.016999999999999</c:v>
                </c:pt>
                <c:pt idx="696">
                  <c:v>25.895</c:v>
                </c:pt>
                <c:pt idx="697">
                  <c:v>26.236999999999998</c:v>
                </c:pt>
                <c:pt idx="698">
                  <c:v>22.901</c:v>
                </c:pt>
                <c:pt idx="699">
                  <c:v>22.541</c:v>
                </c:pt>
                <c:pt idx="700">
                  <c:v>23.021000000000001</c:v>
                </c:pt>
                <c:pt idx="701">
                  <c:v>20.678000000000001</c:v>
                </c:pt>
                <c:pt idx="702">
                  <c:v>21.37</c:v>
                </c:pt>
                <c:pt idx="703">
                  <c:v>21.870999999999999</c:v>
                </c:pt>
                <c:pt idx="704">
                  <c:v>22.23</c:v>
                </c:pt>
                <c:pt idx="705">
                  <c:v>22.492999999999999</c:v>
                </c:pt>
                <c:pt idx="706">
                  <c:v>22.733000000000001</c:v>
                </c:pt>
                <c:pt idx="707">
                  <c:v>22.901</c:v>
                </c:pt>
                <c:pt idx="708">
                  <c:v>22.925000000000001</c:v>
                </c:pt>
                <c:pt idx="709">
                  <c:v>20.582999999999998</c:v>
                </c:pt>
                <c:pt idx="710">
                  <c:v>21.25</c:v>
                </c:pt>
                <c:pt idx="711">
                  <c:v>21.704000000000001</c:v>
                </c:pt>
                <c:pt idx="712">
                  <c:v>22.015000000000001</c:v>
                </c:pt>
                <c:pt idx="713">
                  <c:v>22.302</c:v>
                </c:pt>
                <c:pt idx="714">
                  <c:v>22.516999999999999</c:v>
                </c:pt>
                <c:pt idx="715">
                  <c:v>22.709</c:v>
                </c:pt>
                <c:pt idx="716">
                  <c:v>22.901</c:v>
                </c:pt>
                <c:pt idx="717">
                  <c:v>23.045000000000002</c:v>
                </c:pt>
                <c:pt idx="718">
                  <c:v>22.541</c:v>
                </c:pt>
                <c:pt idx="719">
                  <c:v>25.385000000000002</c:v>
                </c:pt>
                <c:pt idx="720">
                  <c:v>25.457999999999998</c:v>
                </c:pt>
                <c:pt idx="721">
                  <c:v>26.114999999999998</c:v>
                </c:pt>
                <c:pt idx="722">
                  <c:v>25.725000000000001</c:v>
                </c:pt>
                <c:pt idx="723">
                  <c:v>26.016999999999999</c:v>
                </c:pt>
                <c:pt idx="724">
                  <c:v>26.260999999999999</c:v>
                </c:pt>
                <c:pt idx="725">
                  <c:v>25.943999999999999</c:v>
                </c:pt>
                <c:pt idx="726">
                  <c:v>25.847000000000001</c:v>
                </c:pt>
                <c:pt idx="727">
                  <c:v>26.334</c:v>
                </c:pt>
                <c:pt idx="728">
                  <c:v>26.285</c:v>
                </c:pt>
                <c:pt idx="729">
                  <c:v>25.870999999999999</c:v>
                </c:pt>
                <c:pt idx="730">
                  <c:v>25.895</c:v>
                </c:pt>
                <c:pt idx="731">
                  <c:v>26.382999999999999</c:v>
                </c:pt>
                <c:pt idx="732">
                  <c:v>26.260999999999999</c:v>
                </c:pt>
                <c:pt idx="733">
                  <c:v>25.870999999999999</c:v>
                </c:pt>
                <c:pt idx="734">
                  <c:v>26.016999999999999</c:v>
                </c:pt>
                <c:pt idx="735">
                  <c:v>26.31</c:v>
                </c:pt>
                <c:pt idx="736">
                  <c:v>26.431999999999999</c:v>
                </c:pt>
                <c:pt idx="737">
                  <c:v>26.065999999999999</c:v>
                </c:pt>
                <c:pt idx="738">
                  <c:v>25.895</c:v>
                </c:pt>
                <c:pt idx="739">
                  <c:v>26.163</c:v>
                </c:pt>
                <c:pt idx="740">
                  <c:v>26.456</c:v>
                </c:pt>
                <c:pt idx="741">
                  <c:v>26.285</c:v>
                </c:pt>
                <c:pt idx="742">
                  <c:v>25.968</c:v>
                </c:pt>
                <c:pt idx="743">
                  <c:v>26.042000000000002</c:v>
                </c:pt>
                <c:pt idx="744">
                  <c:v>26.359000000000002</c:v>
                </c:pt>
                <c:pt idx="745">
                  <c:v>26.431999999999999</c:v>
                </c:pt>
                <c:pt idx="746">
                  <c:v>24.126999999999999</c:v>
                </c:pt>
                <c:pt idx="747">
                  <c:v>21.417000000000002</c:v>
                </c:pt>
                <c:pt idx="748">
                  <c:v>21.991</c:v>
                </c:pt>
                <c:pt idx="749">
                  <c:v>22.469000000000001</c:v>
                </c:pt>
                <c:pt idx="750">
                  <c:v>22.805</c:v>
                </c:pt>
                <c:pt idx="751">
                  <c:v>23.021000000000001</c:v>
                </c:pt>
                <c:pt idx="752">
                  <c:v>20.416</c:v>
                </c:pt>
                <c:pt idx="753">
                  <c:v>20.963999999999999</c:v>
                </c:pt>
                <c:pt idx="754">
                  <c:v>21.513000000000002</c:v>
                </c:pt>
                <c:pt idx="755">
                  <c:v>21.847000000000001</c:v>
                </c:pt>
                <c:pt idx="756">
                  <c:v>22.134</c:v>
                </c:pt>
                <c:pt idx="757">
                  <c:v>22.373000000000001</c:v>
                </c:pt>
                <c:pt idx="758">
                  <c:v>22.565000000000001</c:v>
                </c:pt>
                <c:pt idx="759">
                  <c:v>22.757000000000001</c:v>
                </c:pt>
                <c:pt idx="760">
                  <c:v>22.901</c:v>
                </c:pt>
                <c:pt idx="761">
                  <c:v>22.684999999999999</c:v>
                </c:pt>
                <c:pt idx="762">
                  <c:v>20.63</c:v>
                </c:pt>
                <c:pt idx="763">
                  <c:v>21.274000000000001</c:v>
                </c:pt>
                <c:pt idx="764">
                  <c:v>21.68</c:v>
                </c:pt>
                <c:pt idx="765">
                  <c:v>21.966999999999999</c:v>
                </c:pt>
                <c:pt idx="766">
                  <c:v>22.062000000000001</c:v>
                </c:pt>
                <c:pt idx="767">
                  <c:v>24.706</c:v>
                </c:pt>
                <c:pt idx="768">
                  <c:v>25.555</c:v>
                </c:pt>
                <c:pt idx="769">
                  <c:v>25.797999999999998</c:v>
                </c:pt>
                <c:pt idx="770">
                  <c:v>26.114999999999998</c:v>
                </c:pt>
                <c:pt idx="771">
                  <c:v>25.628</c:v>
                </c:pt>
                <c:pt idx="772">
                  <c:v>26.138999999999999</c:v>
                </c:pt>
                <c:pt idx="773">
                  <c:v>25.968</c:v>
                </c:pt>
                <c:pt idx="774">
                  <c:v>25.725000000000001</c:v>
                </c:pt>
                <c:pt idx="775">
                  <c:v>26.31</c:v>
                </c:pt>
                <c:pt idx="776">
                  <c:v>26.042000000000002</c:v>
                </c:pt>
                <c:pt idx="777">
                  <c:v>25.652000000000001</c:v>
                </c:pt>
                <c:pt idx="778">
                  <c:v>26.236999999999998</c:v>
                </c:pt>
                <c:pt idx="779">
                  <c:v>26.163</c:v>
                </c:pt>
                <c:pt idx="780">
                  <c:v>25.652000000000001</c:v>
                </c:pt>
                <c:pt idx="781">
                  <c:v>26.236999999999998</c:v>
                </c:pt>
                <c:pt idx="782">
                  <c:v>26.114999999999998</c:v>
                </c:pt>
                <c:pt idx="783">
                  <c:v>25.774000000000001</c:v>
                </c:pt>
                <c:pt idx="784">
                  <c:v>26.260999999999999</c:v>
                </c:pt>
                <c:pt idx="785">
                  <c:v>26.163</c:v>
                </c:pt>
                <c:pt idx="786">
                  <c:v>25.675999999999998</c:v>
                </c:pt>
                <c:pt idx="787">
                  <c:v>26.212</c:v>
                </c:pt>
                <c:pt idx="788">
                  <c:v>26.334</c:v>
                </c:pt>
                <c:pt idx="789">
                  <c:v>25.797999999999998</c:v>
                </c:pt>
                <c:pt idx="790">
                  <c:v>25.992999999999999</c:v>
                </c:pt>
                <c:pt idx="791">
                  <c:v>26.334</c:v>
                </c:pt>
                <c:pt idx="792">
                  <c:v>25.895</c:v>
                </c:pt>
                <c:pt idx="793">
                  <c:v>25.870999999999999</c:v>
                </c:pt>
                <c:pt idx="794">
                  <c:v>22.853000000000002</c:v>
                </c:pt>
                <c:pt idx="795">
                  <c:v>22.588999999999999</c:v>
                </c:pt>
                <c:pt idx="796">
                  <c:v>22.997</c:v>
                </c:pt>
                <c:pt idx="797">
                  <c:v>20.510999999999999</c:v>
                </c:pt>
                <c:pt idx="798">
                  <c:v>21.082999999999998</c:v>
                </c:pt>
                <c:pt idx="799">
                  <c:v>21.584</c:v>
                </c:pt>
                <c:pt idx="800">
                  <c:v>21.919</c:v>
                </c:pt>
                <c:pt idx="801">
                  <c:v>22.158000000000001</c:v>
                </c:pt>
                <c:pt idx="802">
                  <c:v>22.35</c:v>
                </c:pt>
                <c:pt idx="803">
                  <c:v>22.516999999999999</c:v>
                </c:pt>
                <c:pt idx="804">
                  <c:v>22.661000000000001</c:v>
                </c:pt>
                <c:pt idx="805">
                  <c:v>22.805</c:v>
                </c:pt>
                <c:pt idx="806">
                  <c:v>22.925000000000001</c:v>
                </c:pt>
                <c:pt idx="807">
                  <c:v>22.709</c:v>
                </c:pt>
                <c:pt idx="808">
                  <c:v>20.559000000000001</c:v>
                </c:pt>
                <c:pt idx="809">
                  <c:v>21.202999999999999</c:v>
                </c:pt>
                <c:pt idx="810">
                  <c:v>21.608000000000001</c:v>
                </c:pt>
                <c:pt idx="811">
                  <c:v>21.895</c:v>
                </c:pt>
                <c:pt idx="812">
                  <c:v>22.11</c:v>
                </c:pt>
                <c:pt idx="813">
                  <c:v>22.302</c:v>
                </c:pt>
                <c:pt idx="814">
                  <c:v>22.039000000000001</c:v>
                </c:pt>
                <c:pt idx="815">
                  <c:v>24.731000000000002</c:v>
                </c:pt>
                <c:pt idx="816">
                  <c:v>25.821999999999999</c:v>
                </c:pt>
                <c:pt idx="817">
                  <c:v>25.433</c:v>
                </c:pt>
                <c:pt idx="818">
                  <c:v>26.187999999999999</c:v>
                </c:pt>
                <c:pt idx="819">
                  <c:v>25.774000000000001</c:v>
                </c:pt>
                <c:pt idx="820">
                  <c:v>25.748999999999999</c:v>
                </c:pt>
                <c:pt idx="821">
                  <c:v>26.285</c:v>
                </c:pt>
                <c:pt idx="822">
                  <c:v>25.675999999999998</c:v>
                </c:pt>
                <c:pt idx="823">
                  <c:v>25.968</c:v>
                </c:pt>
                <c:pt idx="824">
                  <c:v>26.285</c:v>
                </c:pt>
                <c:pt idx="825">
                  <c:v>25.652000000000001</c:v>
                </c:pt>
                <c:pt idx="826">
                  <c:v>25.895</c:v>
                </c:pt>
                <c:pt idx="827">
                  <c:v>26.334</c:v>
                </c:pt>
                <c:pt idx="828">
                  <c:v>25.748999999999999</c:v>
                </c:pt>
                <c:pt idx="829">
                  <c:v>25.968</c:v>
                </c:pt>
                <c:pt idx="830">
                  <c:v>26.382999999999999</c:v>
                </c:pt>
                <c:pt idx="831">
                  <c:v>25.797999999999998</c:v>
                </c:pt>
                <c:pt idx="832">
                  <c:v>25.895</c:v>
                </c:pt>
                <c:pt idx="833">
                  <c:v>26.334</c:v>
                </c:pt>
                <c:pt idx="834">
                  <c:v>25.870999999999999</c:v>
                </c:pt>
                <c:pt idx="835">
                  <c:v>25.847000000000001</c:v>
                </c:pt>
                <c:pt idx="836">
                  <c:v>26.359000000000002</c:v>
                </c:pt>
                <c:pt idx="837">
                  <c:v>25.847000000000001</c:v>
                </c:pt>
                <c:pt idx="838">
                  <c:v>25.797999999999998</c:v>
                </c:pt>
                <c:pt idx="839">
                  <c:v>26.359000000000002</c:v>
                </c:pt>
                <c:pt idx="840">
                  <c:v>25.968</c:v>
                </c:pt>
                <c:pt idx="841">
                  <c:v>25.797999999999998</c:v>
                </c:pt>
                <c:pt idx="842">
                  <c:v>22.805</c:v>
                </c:pt>
                <c:pt idx="843">
                  <c:v>22.588999999999999</c:v>
                </c:pt>
                <c:pt idx="844">
                  <c:v>22.972999999999999</c:v>
                </c:pt>
                <c:pt idx="845">
                  <c:v>20.510999999999999</c:v>
                </c:pt>
                <c:pt idx="846">
                  <c:v>20.988</c:v>
                </c:pt>
                <c:pt idx="847">
                  <c:v>21.513000000000002</c:v>
                </c:pt>
                <c:pt idx="848">
                  <c:v>21.847000000000001</c:v>
                </c:pt>
                <c:pt idx="849">
                  <c:v>22.085999999999999</c:v>
                </c:pt>
                <c:pt idx="850">
                  <c:v>22.277999999999999</c:v>
                </c:pt>
                <c:pt idx="851">
                  <c:v>22.445</c:v>
                </c:pt>
                <c:pt idx="852">
                  <c:v>22.588999999999999</c:v>
                </c:pt>
                <c:pt idx="853">
                  <c:v>22.733000000000001</c:v>
                </c:pt>
                <c:pt idx="854">
                  <c:v>22.853000000000002</c:v>
                </c:pt>
                <c:pt idx="855">
                  <c:v>22.997</c:v>
                </c:pt>
                <c:pt idx="856">
                  <c:v>20.344000000000001</c:v>
                </c:pt>
                <c:pt idx="857">
                  <c:v>20.869</c:v>
                </c:pt>
                <c:pt idx="858">
                  <c:v>21.393000000000001</c:v>
                </c:pt>
                <c:pt idx="859">
                  <c:v>21.704000000000001</c:v>
                </c:pt>
                <c:pt idx="860">
                  <c:v>21.966999999999999</c:v>
                </c:pt>
                <c:pt idx="861">
                  <c:v>22.158000000000001</c:v>
                </c:pt>
                <c:pt idx="862">
                  <c:v>22.062000000000001</c:v>
                </c:pt>
                <c:pt idx="863">
                  <c:v>24.634</c:v>
                </c:pt>
                <c:pt idx="864">
                  <c:v>25.774000000000001</c:v>
                </c:pt>
                <c:pt idx="865">
                  <c:v>25.530999999999999</c:v>
                </c:pt>
                <c:pt idx="866">
                  <c:v>26.236999999999998</c:v>
                </c:pt>
                <c:pt idx="867">
                  <c:v>25.701000000000001</c:v>
                </c:pt>
                <c:pt idx="868">
                  <c:v>25.870999999999999</c:v>
                </c:pt>
                <c:pt idx="869">
                  <c:v>26.334</c:v>
                </c:pt>
                <c:pt idx="870">
                  <c:v>25.847000000000001</c:v>
                </c:pt>
                <c:pt idx="871">
                  <c:v>25.847000000000001</c:v>
                </c:pt>
                <c:pt idx="872">
                  <c:v>26.382999999999999</c:v>
                </c:pt>
                <c:pt idx="873">
                  <c:v>26.31</c:v>
                </c:pt>
                <c:pt idx="874">
                  <c:v>25.847000000000001</c:v>
                </c:pt>
                <c:pt idx="875">
                  <c:v>25.895</c:v>
                </c:pt>
                <c:pt idx="876">
                  <c:v>26.382999999999999</c:v>
                </c:pt>
                <c:pt idx="877">
                  <c:v>26.212</c:v>
                </c:pt>
                <c:pt idx="878">
                  <c:v>25.847000000000001</c:v>
                </c:pt>
                <c:pt idx="879">
                  <c:v>26.042000000000002</c:v>
                </c:pt>
                <c:pt idx="880">
                  <c:v>26.334</c:v>
                </c:pt>
                <c:pt idx="881">
                  <c:v>26.431999999999999</c:v>
                </c:pt>
                <c:pt idx="882">
                  <c:v>26.042000000000002</c:v>
                </c:pt>
                <c:pt idx="883">
                  <c:v>25.92</c:v>
                </c:pt>
                <c:pt idx="884">
                  <c:v>26.212</c:v>
                </c:pt>
                <c:pt idx="885">
                  <c:v>26.481000000000002</c:v>
                </c:pt>
                <c:pt idx="886">
                  <c:v>26.138999999999999</c:v>
                </c:pt>
                <c:pt idx="887">
                  <c:v>25.797999999999998</c:v>
                </c:pt>
                <c:pt idx="888">
                  <c:v>26.163</c:v>
                </c:pt>
                <c:pt idx="889">
                  <c:v>26.456</c:v>
                </c:pt>
                <c:pt idx="890">
                  <c:v>24.222999999999999</c:v>
                </c:pt>
                <c:pt idx="891">
                  <c:v>21.561</c:v>
                </c:pt>
                <c:pt idx="892">
                  <c:v>22.11</c:v>
                </c:pt>
                <c:pt idx="893">
                  <c:v>22.516999999999999</c:v>
                </c:pt>
                <c:pt idx="894">
                  <c:v>22.829000000000001</c:v>
                </c:pt>
                <c:pt idx="895">
                  <c:v>22.997</c:v>
                </c:pt>
                <c:pt idx="896">
                  <c:v>20.535</c:v>
                </c:pt>
                <c:pt idx="897">
                  <c:v>20.869</c:v>
                </c:pt>
                <c:pt idx="898">
                  <c:v>21.393000000000001</c:v>
                </c:pt>
                <c:pt idx="899">
                  <c:v>21.751999999999999</c:v>
                </c:pt>
                <c:pt idx="900">
                  <c:v>22.015000000000001</c:v>
                </c:pt>
                <c:pt idx="901">
                  <c:v>22.254000000000001</c:v>
                </c:pt>
                <c:pt idx="902">
                  <c:v>22.420999999999999</c:v>
                </c:pt>
                <c:pt idx="903">
                  <c:v>22.613</c:v>
                </c:pt>
                <c:pt idx="904">
                  <c:v>22.780999999999999</c:v>
                </c:pt>
                <c:pt idx="905">
                  <c:v>22.925000000000001</c:v>
                </c:pt>
                <c:pt idx="906">
                  <c:v>22.925000000000001</c:v>
                </c:pt>
                <c:pt idx="907">
                  <c:v>20.535</c:v>
                </c:pt>
                <c:pt idx="908">
                  <c:v>21.178999999999998</c:v>
                </c:pt>
                <c:pt idx="909">
                  <c:v>21.561</c:v>
                </c:pt>
                <c:pt idx="910">
                  <c:v>22.420999999999999</c:v>
                </c:pt>
                <c:pt idx="911">
                  <c:v>24.997</c:v>
                </c:pt>
                <c:pt idx="912">
                  <c:v>25.457999999999998</c:v>
                </c:pt>
                <c:pt idx="913">
                  <c:v>25.847000000000001</c:v>
                </c:pt>
                <c:pt idx="914">
                  <c:v>26.065999999999999</c:v>
                </c:pt>
                <c:pt idx="915">
                  <c:v>25.748999999999999</c:v>
                </c:pt>
                <c:pt idx="916">
                  <c:v>25.943999999999999</c:v>
                </c:pt>
                <c:pt idx="917">
                  <c:v>26.260999999999999</c:v>
                </c:pt>
                <c:pt idx="918">
                  <c:v>25.870999999999999</c:v>
                </c:pt>
                <c:pt idx="919">
                  <c:v>25.797999999999998</c:v>
                </c:pt>
                <c:pt idx="920">
                  <c:v>26.236999999999998</c:v>
                </c:pt>
                <c:pt idx="921">
                  <c:v>26.187999999999999</c:v>
                </c:pt>
                <c:pt idx="922">
                  <c:v>25.774000000000001</c:v>
                </c:pt>
                <c:pt idx="923">
                  <c:v>26.042000000000002</c:v>
                </c:pt>
                <c:pt idx="924">
                  <c:v>26.407</c:v>
                </c:pt>
                <c:pt idx="925">
                  <c:v>26.236999999999998</c:v>
                </c:pt>
                <c:pt idx="926">
                  <c:v>25.870999999999999</c:v>
                </c:pt>
                <c:pt idx="927">
                  <c:v>25.943999999999999</c:v>
                </c:pt>
                <c:pt idx="928">
                  <c:v>26.359000000000002</c:v>
                </c:pt>
                <c:pt idx="929">
                  <c:v>26.431999999999999</c:v>
                </c:pt>
                <c:pt idx="930">
                  <c:v>26.065999999999999</c:v>
                </c:pt>
                <c:pt idx="931">
                  <c:v>25.748999999999999</c:v>
                </c:pt>
                <c:pt idx="932">
                  <c:v>26.138999999999999</c:v>
                </c:pt>
                <c:pt idx="933">
                  <c:v>26.431999999999999</c:v>
                </c:pt>
                <c:pt idx="934">
                  <c:v>26.09</c:v>
                </c:pt>
                <c:pt idx="935">
                  <c:v>25.797999999999998</c:v>
                </c:pt>
                <c:pt idx="936">
                  <c:v>26.065999999999999</c:v>
                </c:pt>
                <c:pt idx="937">
                  <c:v>26.407</c:v>
                </c:pt>
                <c:pt idx="938">
                  <c:v>24.344000000000001</c:v>
                </c:pt>
                <c:pt idx="939">
                  <c:v>21.68</c:v>
                </c:pt>
                <c:pt idx="940">
                  <c:v>22.23</c:v>
                </c:pt>
                <c:pt idx="941">
                  <c:v>22.637</c:v>
                </c:pt>
                <c:pt idx="942">
                  <c:v>22.901</c:v>
                </c:pt>
                <c:pt idx="943">
                  <c:v>23.093</c:v>
                </c:pt>
                <c:pt idx="944">
                  <c:v>20.582999999999998</c:v>
                </c:pt>
                <c:pt idx="945">
                  <c:v>21.225999999999999</c:v>
                </c:pt>
                <c:pt idx="946">
                  <c:v>21.655999999999999</c:v>
                </c:pt>
                <c:pt idx="947">
                  <c:v>21.943000000000001</c:v>
                </c:pt>
                <c:pt idx="948">
                  <c:v>22.158000000000001</c:v>
                </c:pt>
                <c:pt idx="949">
                  <c:v>22.373000000000001</c:v>
                </c:pt>
                <c:pt idx="950">
                  <c:v>22.565000000000001</c:v>
                </c:pt>
                <c:pt idx="951">
                  <c:v>22.733000000000001</c:v>
                </c:pt>
                <c:pt idx="952">
                  <c:v>22.901</c:v>
                </c:pt>
                <c:pt idx="953">
                  <c:v>23.021000000000001</c:v>
                </c:pt>
                <c:pt idx="954">
                  <c:v>20.344000000000001</c:v>
                </c:pt>
                <c:pt idx="955">
                  <c:v>21.059000000000001</c:v>
                </c:pt>
                <c:pt idx="956">
                  <c:v>21.513000000000002</c:v>
                </c:pt>
                <c:pt idx="957">
                  <c:v>21.798999999999999</c:v>
                </c:pt>
                <c:pt idx="958">
                  <c:v>22.23</c:v>
                </c:pt>
                <c:pt idx="959">
                  <c:v>24.852</c:v>
                </c:pt>
                <c:pt idx="960">
                  <c:v>25.555</c:v>
                </c:pt>
                <c:pt idx="961">
                  <c:v>25.628</c:v>
                </c:pt>
                <c:pt idx="962">
                  <c:v>26.065999999999999</c:v>
                </c:pt>
                <c:pt idx="963">
                  <c:v>25.481999999999999</c:v>
                </c:pt>
                <c:pt idx="964">
                  <c:v>25.992999999999999</c:v>
                </c:pt>
                <c:pt idx="965">
                  <c:v>26.114999999999998</c:v>
                </c:pt>
                <c:pt idx="966">
                  <c:v>25.701000000000001</c:v>
                </c:pt>
                <c:pt idx="967">
                  <c:v>25.821999999999999</c:v>
                </c:pt>
                <c:pt idx="968">
                  <c:v>26.31</c:v>
                </c:pt>
                <c:pt idx="969">
                  <c:v>26.212</c:v>
                </c:pt>
                <c:pt idx="970">
                  <c:v>25.821999999999999</c:v>
                </c:pt>
                <c:pt idx="971">
                  <c:v>25.774000000000001</c:v>
                </c:pt>
                <c:pt idx="972">
                  <c:v>26.163</c:v>
                </c:pt>
                <c:pt idx="973">
                  <c:v>26.359000000000002</c:v>
                </c:pt>
                <c:pt idx="974">
                  <c:v>26.138999999999999</c:v>
                </c:pt>
                <c:pt idx="975">
                  <c:v>26.065999999999999</c:v>
                </c:pt>
                <c:pt idx="976">
                  <c:v>25.821999999999999</c:v>
                </c:pt>
                <c:pt idx="977">
                  <c:v>25.797999999999998</c:v>
                </c:pt>
                <c:pt idx="978">
                  <c:v>26.138999999999999</c:v>
                </c:pt>
                <c:pt idx="979">
                  <c:v>26.382999999999999</c:v>
                </c:pt>
                <c:pt idx="980">
                  <c:v>26.212</c:v>
                </c:pt>
                <c:pt idx="981">
                  <c:v>25.92</c:v>
                </c:pt>
                <c:pt idx="982">
                  <c:v>25.774000000000001</c:v>
                </c:pt>
                <c:pt idx="983">
                  <c:v>26.114999999999998</c:v>
                </c:pt>
                <c:pt idx="984">
                  <c:v>26.334</c:v>
                </c:pt>
                <c:pt idx="985">
                  <c:v>26.09</c:v>
                </c:pt>
                <c:pt idx="986">
                  <c:v>23.716999999999999</c:v>
                </c:pt>
                <c:pt idx="987">
                  <c:v>21.082999999999998</c:v>
                </c:pt>
                <c:pt idx="988">
                  <c:v>21.655999999999999</c:v>
                </c:pt>
                <c:pt idx="989">
                  <c:v>22.206</c:v>
                </c:pt>
                <c:pt idx="990">
                  <c:v>22.565000000000001</c:v>
                </c:pt>
                <c:pt idx="991">
                  <c:v>22.829000000000001</c:v>
                </c:pt>
                <c:pt idx="992">
                  <c:v>23.021000000000001</c:v>
                </c:pt>
                <c:pt idx="993">
                  <c:v>20.440000000000001</c:v>
                </c:pt>
                <c:pt idx="994">
                  <c:v>21.155000000000001</c:v>
                </c:pt>
                <c:pt idx="995">
                  <c:v>21.632000000000001</c:v>
                </c:pt>
                <c:pt idx="996">
                  <c:v>21.966999999999999</c:v>
                </c:pt>
                <c:pt idx="997">
                  <c:v>22.23</c:v>
                </c:pt>
                <c:pt idx="998">
                  <c:v>22.469000000000001</c:v>
                </c:pt>
                <c:pt idx="999">
                  <c:v>22.684999999999999</c:v>
                </c:pt>
                <c:pt idx="1000">
                  <c:v>22.876999999999999</c:v>
                </c:pt>
                <c:pt idx="1001">
                  <c:v>20.869</c:v>
                </c:pt>
                <c:pt idx="1002">
                  <c:v>20.797000000000001</c:v>
                </c:pt>
                <c:pt idx="1003">
                  <c:v>21.393000000000001</c:v>
                </c:pt>
                <c:pt idx="1004">
                  <c:v>21.776</c:v>
                </c:pt>
                <c:pt idx="1005">
                  <c:v>22.085999999999999</c:v>
                </c:pt>
                <c:pt idx="1006">
                  <c:v>21.991</c:v>
                </c:pt>
                <c:pt idx="1007">
                  <c:v>24.658000000000001</c:v>
                </c:pt>
                <c:pt idx="1008">
                  <c:v>25.968</c:v>
                </c:pt>
                <c:pt idx="1009">
                  <c:v>25.506</c:v>
                </c:pt>
                <c:pt idx="1010">
                  <c:v>26.163</c:v>
                </c:pt>
                <c:pt idx="1011">
                  <c:v>25.701000000000001</c:v>
                </c:pt>
                <c:pt idx="1012">
                  <c:v>25.167000000000002</c:v>
                </c:pt>
                <c:pt idx="1013">
                  <c:v>25.045000000000002</c:v>
                </c:pt>
                <c:pt idx="1014">
                  <c:v>25.481999999999999</c:v>
                </c:pt>
                <c:pt idx="1015">
                  <c:v>25.774000000000001</c:v>
                </c:pt>
                <c:pt idx="1016">
                  <c:v>25.579000000000001</c:v>
                </c:pt>
                <c:pt idx="1017">
                  <c:v>25.385000000000002</c:v>
                </c:pt>
                <c:pt idx="1018">
                  <c:v>25.530999999999999</c:v>
                </c:pt>
                <c:pt idx="1019">
                  <c:v>25.821999999999999</c:v>
                </c:pt>
                <c:pt idx="1020">
                  <c:v>25.870999999999999</c:v>
                </c:pt>
                <c:pt idx="1021">
                  <c:v>25.579000000000001</c:v>
                </c:pt>
                <c:pt idx="1022">
                  <c:v>25.361000000000001</c:v>
                </c:pt>
                <c:pt idx="1023">
                  <c:v>25.628</c:v>
                </c:pt>
                <c:pt idx="1024">
                  <c:v>25.92</c:v>
                </c:pt>
                <c:pt idx="1025">
                  <c:v>25.943999999999999</c:v>
                </c:pt>
                <c:pt idx="1026">
                  <c:v>25.603000000000002</c:v>
                </c:pt>
                <c:pt idx="1027">
                  <c:v>25.312000000000001</c:v>
                </c:pt>
                <c:pt idx="1028">
                  <c:v>25.506</c:v>
                </c:pt>
                <c:pt idx="1029">
                  <c:v>25.847000000000001</c:v>
                </c:pt>
                <c:pt idx="1030">
                  <c:v>25.992999999999999</c:v>
                </c:pt>
                <c:pt idx="1031">
                  <c:v>25.628</c:v>
                </c:pt>
                <c:pt idx="1032">
                  <c:v>25.335999999999999</c:v>
                </c:pt>
                <c:pt idx="1033">
                  <c:v>25.628</c:v>
                </c:pt>
                <c:pt idx="1034">
                  <c:v>22.661000000000001</c:v>
                </c:pt>
                <c:pt idx="1035">
                  <c:v>22.637</c:v>
                </c:pt>
                <c:pt idx="1036">
                  <c:v>22.206</c:v>
                </c:pt>
                <c:pt idx="1037">
                  <c:v>20.821000000000002</c:v>
                </c:pt>
                <c:pt idx="1038">
                  <c:v>21.465</c:v>
                </c:pt>
                <c:pt idx="1039">
                  <c:v>21.870999999999999</c:v>
                </c:pt>
                <c:pt idx="1040">
                  <c:v>22.158000000000001</c:v>
                </c:pt>
                <c:pt idx="1041">
                  <c:v>22.420999999999999</c:v>
                </c:pt>
                <c:pt idx="1042">
                  <c:v>22.613</c:v>
                </c:pt>
                <c:pt idx="1043">
                  <c:v>22.805</c:v>
                </c:pt>
                <c:pt idx="1044">
                  <c:v>20.391999999999999</c:v>
                </c:pt>
                <c:pt idx="1045">
                  <c:v>20.844999999999999</c:v>
                </c:pt>
                <c:pt idx="1046">
                  <c:v>21.346</c:v>
                </c:pt>
                <c:pt idx="1047">
                  <c:v>21.728000000000002</c:v>
                </c:pt>
                <c:pt idx="1048">
                  <c:v>22.015000000000001</c:v>
                </c:pt>
                <c:pt idx="1049">
                  <c:v>22.277999999999999</c:v>
                </c:pt>
                <c:pt idx="1050">
                  <c:v>22.516999999999999</c:v>
                </c:pt>
                <c:pt idx="1051">
                  <c:v>22.709</c:v>
                </c:pt>
                <c:pt idx="1052">
                  <c:v>21.106999999999999</c:v>
                </c:pt>
                <c:pt idx="1053">
                  <c:v>20.678000000000001</c:v>
                </c:pt>
                <c:pt idx="1054">
                  <c:v>22.901</c:v>
                </c:pt>
                <c:pt idx="1055">
                  <c:v>24.827000000000002</c:v>
                </c:pt>
                <c:pt idx="1056">
                  <c:v>24.779</c:v>
                </c:pt>
                <c:pt idx="1057">
                  <c:v>25.555</c:v>
                </c:pt>
                <c:pt idx="1058">
                  <c:v>25.555</c:v>
                </c:pt>
                <c:pt idx="1059">
                  <c:v>25.288</c:v>
                </c:pt>
                <c:pt idx="1060">
                  <c:v>25.797999999999998</c:v>
                </c:pt>
                <c:pt idx="1061">
                  <c:v>25.821999999999999</c:v>
                </c:pt>
                <c:pt idx="1062">
                  <c:v>25.335999999999999</c:v>
                </c:pt>
                <c:pt idx="1063">
                  <c:v>25.530999999999999</c:v>
                </c:pt>
                <c:pt idx="1064">
                  <c:v>25.870999999999999</c:v>
                </c:pt>
                <c:pt idx="1065">
                  <c:v>25.992999999999999</c:v>
                </c:pt>
                <c:pt idx="1066">
                  <c:v>25.603000000000002</c:v>
                </c:pt>
                <c:pt idx="1067">
                  <c:v>25.433</c:v>
                </c:pt>
                <c:pt idx="1068">
                  <c:v>25.748999999999999</c:v>
                </c:pt>
                <c:pt idx="1069">
                  <c:v>26.016999999999999</c:v>
                </c:pt>
                <c:pt idx="1070">
                  <c:v>25.92</c:v>
                </c:pt>
                <c:pt idx="1071">
                  <c:v>25.579000000000001</c:v>
                </c:pt>
                <c:pt idx="1072">
                  <c:v>25.530999999999999</c:v>
                </c:pt>
                <c:pt idx="1073">
                  <c:v>25.847000000000001</c:v>
                </c:pt>
                <c:pt idx="1074">
                  <c:v>26.042000000000002</c:v>
                </c:pt>
                <c:pt idx="1075">
                  <c:v>25.943999999999999</c:v>
                </c:pt>
                <c:pt idx="1076">
                  <c:v>25.579000000000001</c:v>
                </c:pt>
                <c:pt idx="1077">
                  <c:v>25.506</c:v>
                </c:pt>
                <c:pt idx="1078">
                  <c:v>25.92</c:v>
                </c:pt>
                <c:pt idx="1079">
                  <c:v>26.042000000000002</c:v>
                </c:pt>
                <c:pt idx="1080">
                  <c:v>25.628</c:v>
                </c:pt>
                <c:pt idx="1081">
                  <c:v>25.506</c:v>
                </c:pt>
                <c:pt idx="1082">
                  <c:v>23.093</c:v>
                </c:pt>
                <c:pt idx="1083">
                  <c:v>23.164999999999999</c:v>
                </c:pt>
                <c:pt idx="1084">
                  <c:v>20.94</c:v>
                </c:pt>
                <c:pt idx="1085">
                  <c:v>21.561</c:v>
                </c:pt>
                <c:pt idx="1086">
                  <c:v>22.015000000000001</c:v>
                </c:pt>
                <c:pt idx="1087">
                  <c:v>22.302</c:v>
                </c:pt>
                <c:pt idx="1088">
                  <c:v>22.516999999999999</c:v>
                </c:pt>
                <c:pt idx="1089">
                  <c:v>22.709</c:v>
                </c:pt>
                <c:pt idx="1090">
                  <c:v>22.876999999999999</c:v>
                </c:pt>
                <c:pt idx="1091">
                  <c:v>20.321000000000002</c:v>
                </c:pt>
                <c:pt idx="1092">
                  <c:v>20.94</c:v>
                </c:pt>
                <c:pt idx="1093">
                  <c:v>21.417000000000002</c:v>
                </c:pt>
                <c:pt idx="1094">
                  <c:v>21.728000000000002</c:v>
                </c:pt>
                <c:pt idx="1095">
                  <c:v>22.015000000000001</c:v>
                </c:pt>
                <c:pt idx="1096">
                  <c:v>22.254000000000001</c:v>
                </c:pt>
                <c:pt idx="1097">
                  <c:v>22.469000000000001</c:v>
                </c:pt>
                <c:pt idx="1098">
                  <c:v>22.661000000000001</c:v>
                </c:pt>
                <c:pt idx="1099">
                  <c:v>22.829000000000001</c:v>
                </c:pt>
                <c:pt idx="1100">
                  <c:v>20.367999999999999</c:v>
                </c:pt>
                <c:pt idx="1101">
                  <c:v>21.012</c:v>
                </c:pt>
                <c:pt idx="1102">
                  <c:v>22.661000000000001</c:v>
                </c:pt>
                <c:pt idx="1103">
                  <c:v>24.706</c:v>
                </c:pt>
                <c:pt idx="1104">
                  <c:v>24.948</c:v>
                </c:pt>
                <c:pt idx="1105">
                  <c:v>25.579000000000001</c:v>
                </c:pt>
                <c:pt idx="1106">
                  <c:v>25.385000000000002</c:v>
                </c:pt>
                <c:pt idx="1107">
                  <c:v>25.335999999999999</c:v>
                </c:pt>
                <c:pt idx="1108">
                  <c:v>25.821999999999999</c:v>
                </c:pt>
                <c:pt idx="1109">
                  <c:v>25.530999999999999</c:v>
                </c:pt>
                <c:pt idx="1110">
                  <c:v>25.239000000000001</c:v>
                </c:pt>
                <c:pt idx="1111">
                  <c:v>25.821999999999999</c:v>
                </c:pt>
                <c:pt idx="1112">
                  <c:v>25.675999999999998</c:v>
                </c:pt>
                <c:pt idx="1113">
                  <c:v>25.312000000000001</c:v>
                </c:pt>
                <c:pt idx="1114">
                  <c:v>25.628</c:v>
                </c:pt>
                <c:pt idx="1115">
                  <c:v>25.943999999999999</c:v>
                </c:pt>
                <c:pt idx="1116">
                  <c:v>25.530999999999999</c:v>
                </c:pt>
                <c:pt idx="1117">
                  <c:v>25.335999999999999</c:v>
                </c:pt>
                <c:pt idx="1118">
                  <c:v>25.748999999999999</c:v>
                </c:pt>
                <c:pt idx="1119">
                  <c:v>25.895</c:v>
                </c:pt>
                <c:pt idx="1120">
                  <c:v>25.457999999999998</c:v>
                </c:pt>
                <c:pt idx="1121">
                  <c:v>25.530999999999999</c:v>
                </c:pt>
                <c:pt idx="1122">
                  <c:v>25.895</c:v>
                </c:pt>
                <c:pt idx="1123">
                  <c:v>25.725000000000001</c:v>
                </c:pt>
                <c:pt idx="1124">
                  <c:v>25.335999999999999</c:v>
                </c:pt>
                <c:pt idx="1125">
                  <c:v>25.675999999999998</c:v>
                </c:pt>
                <c:pt idx="1126">
                  <c:v>25.943999999999999</c:v>
                </c:pt>
                <c:pt idx="1127">
                  <c:v>25.628</c:v>
                </c:pt>
                <c:pt idx="1128">
                  <c:v>25.433</c:v>
                </c:pt>
                <c:pt idx="1129">
                  <c:v>25.774000000000001</c:v>
                </c:pt>
                <c:pt idx="1130">
                  <c:v>22.541</c:v>
                </c:pt>
                <c:pt idx="1131">
                  <c:v>22.326000000000001</c:v>
                </c:pt>
                <c:pt idx="1132">
                  <c:v>22.805</c:v>
                </c:pt>
                <c:pt idx="1133">
                  <c:v>20.463000000000001</c:v>
                </c:pt>
                <c:pt idx="1134">
                  <c:v>20.988</c:v>
                </c:pt>
                <c:pt idx="1135">
                  <c:v>21.513000000000002</c:v>
                </c:pt>
                <c:pt idx="1136">
                  <c:v>21.847000000000001</c:v>
                </c:pt>
                <c:pt idx="1137">
                  <c:v>22.11</c:v>
                </c:pt>
                <c:pt idx="1138">
                  <c:v>22.373000000000001</c:v>
                </c:pt>
                <c:pt idx="1139">
                  <c:v>22.565000000000001</c:v>
                </c:pt>
                <c:pt idx="1140">
                  <c:v>22.757000000000001</c:v>
                </c:pt>
                <c:pt idx="1141">
                  <c:v>20.273</c:v>
                </c:pt>
                <c:pt idx="1142">
                  <c:v>20.773</c:v>
                </c:pt>
                <c:pt idx="1143">
                  <c:v>21.321999999999999</c:v>
                </c:pt>
                <c:pt idx="1144">
                  <c:v>21.68</c:v>
                </c:pt>
                <c:pt idx="1145">
                  <c:v>21.991</c:v>
                </c:pt>
                <c:pt idx="1146">
                  <c:v>22.23</c:v>
                </c:pt>
                <c:pt idx="1147">
                  <c:v>22.469000000000001</c:v>
                </c:pt>
                <c:pt idx="1148">
                  <c:v>22.661000000000001</c:v>
                </c:pt>
                <c:pt idx="1149">
                  <c:v>22.373000000000001</c:v>
                </c:pt>
                <c:pt idx="1150">
                  <c:v>22.469000000000001</c:v>
                </c:pt>
                <c:pt idx="1151">
                  <c:v>24.852</c:v>
                </c:pt>
                <c:pt idx="1152">
                  <c:v>24.923999999999999</c:v>
                </c:pt>
                <c:pt idx="1153">
                  <c:v>25.675999999999998</c:v>
                </c:pt>
                <c:pt idx="1154">
                  <c:v>25.117999999999999</c:v>
                </c:pt>
                <c:pt idx="1155">
                  <c:v>25.628</c:v>
                </c:pt>
                <c:pt idx="1156">
                  <c:v>25.628</c:v>
                </c:pt>
                <c:pt idx="1157">
                  <c:v>25.215</c:v>
                </c:pt>
                <c:pt idx="1158">
                  <c:v>25.675999999999998</c:v>
                </c:pt>
                <c:pt idx="1159">
                  <c:v>25.701000000000001</c:v>
                </c:pt>
                <c:pt idx="1160">
                  <c:v>25.215</c:v>
                </c:pt>
                <c:pt idx="1161">
                  <c:v>25.675999999999998</c:v>
                </c:pt>
                <c:pt idx="1162">
                  <c:v>25.847000000000001</c:v>
                </c:pt>
                <c:pt idx="1163">
                  <c:v>25.433</c:v>
                </c:pt>
                <c:pt idx="1164">
                  <c:v>25.433</c:v>
                </c:pt>
                <c:pt idx="1165">
                  <c:v>25.870999999999999</c:v>
                </c:pt>
                <c:pt idx="1166">
                  <c:v>25.821999999999999</c:v>
                </c:pt>
                <c:pt idx="1167">
                  <c:v>25.603000000000002</c:v>
                </c:pt>
                <c:pt idx="1168">
                  <c:v>25.335999999999999</c:v>
                </c:pt>
                <c:pt idx="1169">
                  <c:v>25.748999999999999</c:v>
                </c:pt>
                <c:pt idx="1170">
                  <c:v>25.870999999999999</c:v>
                </c:pt>
                <c:pt idx="1171">
                  <c:v>25.433</c:v>
                </c:pt>
                <c:pt idx="1172">
                  <c:v>25.288</c:v>
                </c:pt>
                <c:pt idx="1173">
                  <c:v>25.748999999999999</c:v>
                </c:pt>
                <c:pt idx="1174">
                  <c:v>25.870999999999999</c:v>
                </c:pt>
                <c:pt idx="1175">
                  <c:v>25.433</c:v>
                </c:pt>
                <c:pt idx="1176">
                  <c:v>25.361000000000001</c:v>
                </c:pt>
                <c:pt idx="1177">
                  <c:v>25.725000000000001</c:v>
                </c:pt>
                <c:pt idx="1178">
                  <c:v>22.684999999999999</c:v>
                </c:pt>
                <c:pt idx="1179">
                  <c:v>22.181999999999999</c:v>
                </c:pt>
                <c:pt idx="1180">
                  <c:v>22.684999999999999</c:v>
                </c:pt>
                <c:pt idx="1181">
                  <c:v>21.798999999999999</c:v>
                </c:pt>
                <c:pt idx="1182">
                  <c:v>20.725999999999999</c:v>
                </c:pt>
                <c:pt idx="1183">
                  <c:v>21.321999999999999</c:v>
                </c:pt>
                <c:pt idx="1184">
                  <c:v>21.68</c:v>
                </c:pt>
                <c:pt idx="1185">
                  <c:v>21.991</c:v>
                </c:pt>
                <c:pt idx="1186">
                  <c:v>22.206</c:v>
                </c:pt>
                <c:pt idx="1187">
                  <c:v>22.420999999999999</c:v>
                </c:pt>
                <c:pt idx="1188">
                  <c:v>22.613</c:v>
                </c:pt>
                <c:pt idx="1189">
                  <c:v>22.805</c:v>
                </c:pt>
                <c:pt idx="1190">
                  <c:v>20.297000000000001</c:v>
                </c:pt>
                <c:pt idx="1191">
                  <c:v>20.988</c:v>
                </c:pt>
                <c:pt idx="1192">
                  <c:v>21.417000000000002</c:v>
                </c:pt>
                <c:pt idx="1193">
                  <c:v>21.751999999999999</c:v>
                </c:pt>
                <c:pt idx="1194">
                  <c:v>22.039000000000001</c:v>
                </c:pt>
                <c:pt idx="1195">
                  <c:v>22.254000000000001</c:v>
                </c:pt>
                <c:pt idx="1196">
                  <c:v>22.445</c:v>
                </c:pt>
                <c:pt idx="1197">
                  <c:v>22.637</c:v>
                </c:pt>
                <c:pt idx="1198">
                  <c:v>22.039000000000001</c:v>
                </c:pt>
                <c:pt idx="1199">
                  <c:v>24.465</c:v>
                </c:pt>
                <c:pt idx="1200">
                  <c:v>25.361000000000001</c:v>
                </c:pt>
                <c:pt idx="1201">
                  <c:v>25.141999999999999</c:v>
                </c:pt>
                <c:pt idx="1202">
                  <c:v>25.045000000000002</c:v>
                </c:pt>
                <c:pt idx="1203">
                  <c:v>25.652000000000001</c:v>
                </c:pt>
                <c:pt idx="1204">
                  <c:v>25.094000000000001</c:v>
                </c:pt>
                <c:pt idx="1205">
                  <c:v>25.288</c:v>
                </c:pt>
                <c:pt idx="1206">
                  <c:v>25.748999999999999</c:v>
                </c:pt>
                <c:pt idx="1207">
                  <c:v>25.385000000000002</c:v>
                </c:pt>
                <c:pt idx="1208">
                  <c:v>25.141999999999999</c:v>
                </c:pt>
                <c:pt idx="1209">
                  <c:v>25.530999999999999</c:v>
                </c:pt>
                <c:pt idx="1210">
                  <c:v>25.774000000000001</c:v>
                </c:pt>
                <c:pt idx="1211">
                  <c:v>25.530999999999999</c:v>
                </c:pt>
                <c:pt idx="1212">
                  <c:v>25.190999999999999</c:v>
                </c:pt>
                <c:pt idx="1213">
                  <c:v>25.457999999999998</c:v>
                </c:pt>
                <c:pt idx="1214">
                  <c:v>25.847000000000001</c:v>
                </c:pt>
                <c:pt idx="1215">
                  <c:v>25.603000000000002</c:v>
                </c:pt>
                <c:pt idx="1216">
                  <c:v>25.288</c:v>
                </c:pt>
                <c:pt idx="1217">
                  <c:v>25.385000000000002</c:v>
                </c:pt>
                <c:pt idx="1218">
                  <c:v>25.652000000000001</c:v>
                </c:pt>
                <c:pt idx="1219">
                  <c:v>25.870999999999999</c:v>
                </c:pt>
                <c:pt idx="1220">
                  <c:v>25.457999999999998</c:v>
                </c:pt>
                <c:pt idx="1221">
                  <c:v>25.239000000000001</c:v>
                </c:pt>
                <c:pt idx="1222">
                  <c:v>25.481999999999999</c:v>
                </c:pt>
                <c:pt idx="1223">
                  <c:v>25.821999999999999</c:v>
                </c:pt>
                <c:pt idx="1224">
                  <c:v>25.675999999999998</c:v>
                </c:pt>
                <c:pt idx="1225">
                  <c:v>25.288</c:v>
                </c:pt>
                <c:pt idx="1226">
                  <c:v>23.213000000000001</c:v>
                </c:pt>
                <c:pt idx="1227">
                  <c:v>21.274000000000001</c:v>
                </c:pt>
                <c:pt idx="1228">
                  <c:v>21.274000000000001</c:v>
                </c:pt>
                <c:pt idx="1229">
                  <c:v>21.823</c:v>
                </c:pt>
                <c:pt idx="1230">
                  <c:v>22.206</c:v>
                </c:pt>
                <c:pt idx="1231">
                  <c:v>22.445</c:v>
                </c:pt>
                <c:pt idx="1232">
                  <c:v>22.684999999999999</c:v>
                </c:pt>
                <c:pt idx="1233">
                  <c:v>22.853000000000002</c:v>
                </c:pt>
                <c:pt idx="1234">
                  <c:v>20.440000000000001</c:v>
                </c:pt>
                <c:pt idx="1235">
                  <c:v>21.059000000000001</c:v>
                </c:pt>
                <c:pt idx="1236">
                  <c:v>21.489000000000001</c:v>
                </c:pt>
                <c:pt idx="1237">
                  <c:v>21.798999999999999</c:v>
                </c:pt>
                <c:pt idx="1238">
                  <c:v>22.062000000000001</c:v>
                </c:pt>
                <c:pt idx="1239">
                  <c:v>22.302</c:v>
                </c:pt>
                <c:pt idx="1240">
                  <c:v>22.541</c:v>
                </c:pt>
                <c:pt idx="1241">
                  <c:v>22.733000000000001</c:v>
                </c:pt>
                <c:pt idx="1242">
                  <c:v>20.344000000000001</c:v>
                </c:pt>
                <c:pt idx="1243">
                  <c:v>20.988</c:v>
                </c:pt>
                <c:pt idx="1244">
                  <c:v>21.417000000000002</c:v>
                </c:pt>
                <c:pt idx="1245">
                  <c:v>21.751999999999999</c:v>
                </c:pt>
                <c:pt idx="1246">
                  <c:v>21.895</c:v>
                </c:pt>
                <c:pt idx="1247">
                  <c:v>24.079000000000001</c:v>
                </c:pt>
                <c:pt idx="1248">
                  <c:v>25.288</c:v>
                </c:pt>
                <c:pt idx="1249">
                  <c:v>24.972999999999999</c:v>
                </c:pt>
                <c:pt idx="1250">
                  <c:v>25.603000000000002</c:v>
                </c:pt>
                <c:pt idx="1251">
                  <c:v>25.579000000000001</c:v>
                </c:pt>
                <c:pt idx="1252">
                  <c:v>25.141999999999999</c:v>
                </c:pt>
                <c:pt idx="1253">
                  <c:v>25.530999999999999</c:v>
                </c:pt>
                <c:pt idx="1254">
                  <c:v>25.821999999999999</c:v>
                </c:pt>
                <c:pt idx="1255">
                  <c:v>25.433</c:v>
                </c:pt>
                <c:pt idx="1256">
                  <c:v>25.263999999999999</c:v>
                </c:pt>
                <c:pt idx="1257">
                  <c:v>25.628</c:v>
                </c:pt>
                <c:pt idx="1258">
                  <c:v>25.92</c:v>
                </c:pt>
                <c:pt idx="1259">
                  <c:v>25.530999999999999</c:v>
                </c:pt>
                <c:pt idx="1260">
                  <c:v>25.288</c:v>
                </c:pt>
                <c:pt idx="1261">
                  <c:v>25.579000000000001</c:v>
                </c:pt>
                <c:pt idx="1262">
                  <c:v>25.895</c:v>
                </c:pt>
                <c:pt idx="1263">
                  <c:v>25.675999999999998</c:v>
                </c:pt>
                <c:pt idx="1264">
                  <c:v>25.433</c:v>
                </c:pt>
                <c:pt idx="1265">
                  <c:v>25.385000000000002</c:v>
                </c:pt>
                <c:pt idx="1266">
                  <c:v>25.652000000000001</c:v>
                </c:pt>
                <c:pt idx="1267">
                  <c:v>25.968</c:v>
                </c:pt>
                <c:pt idx="1268">
                  <c:v>25.603000000000002</c:v>
                </c:pt>
                <c:pt idx="1269">
                  <c:v>25.312000000000001</c:v>
                </c:pt>
                <c:pt idx="1270">
                  <c:v>25.603000000000002</c:v>
                </c:pt>
                <c:pt idx="1271">
                  <c:v>25.92</c:v>
                </c:pt>
                <c:pt idx="1272">
                  <c:v>25.628</c:v>
                </c:pt>
                <c:pt idx="1273">
                  <c:v>25.312000000000001</c:v>
                </c:pt>
                <c:pt idx="1274">
                  <c:v>22.972999999999999</c:v>
                </c:pt>
                <c:pt idx="1275">
                  <c:v>23.140999999999998</c:v>
                </c:pt>
                <c:pt idx="1276">
                  <c:v>20.916</c:v>
                </c:pt>
                <c:pt idx="1277">
                  <c:v>21.584</c:v>
                </c:pt>
                <c:pt idx="1278">
                  <c:v>22.062000000000001</c:v>
                </c:pt>
                <c:pt idx="1279">
                  <c:v>22.373000000000001</c:v>
                </c:pt>
                <c:pt idx="1280">
                  <c:v>22.613</c:v>
                </c:pt>
                <c:pt idx="1281">
                  <c:v>22.805</c:v>
                </c:pt>
                <c:pt idx="1282">
                  <c:v>20.654</c:v>
                </c:pt>
                <c:pt idx="1283">
                  <c:v>20.773</c:v>
                </c:pt>
                <c:pt idx="1284">
                  <c:v>21.346</c:v>
                </c:pt>
                <c:pt idx="1285">
                  <c:v>21.728000000000002</c:v>
                </c:pt>
                <c:pt idx="1286">
                  <c:v>22.015000000000001</c:v>
                </c:pt>
                <c:pt idx="1287">
                  <c:v>22.277999999999999</c:v>
                </c:pt>
                <c:pt idx="1288">
                  <c:v>22.492999999999999</c:v>
                </c:pt>
                <c:pt idx="1289">
                  <c:v>22.709</c:v>
                </c:pt>
                <c:pt idx="1290">
                  <c:v>21.751999999999999</c:v>
                </c:pt>
                <c:pt idx="1291">
                  <c:v>20.654</c:v>
                </c:pt>
                <c:pt idx="1292">
                  <c:v>21.25</c:v>
                </c:pt>
                <c:pt idx="1293">
                  <c:v>21.608000000000001</c:v>
                </c:pt>
                <c:pt idx="1294">
                  <c:v>21.966999999999999</c:v>
                </c:pt>
                <c:pt idx="1295">
                  <c:v>24.055</c:v>
                </c:pt>
                <c:pt idx="1296">
                  <c:v>25.141999999999999</c:v>
                </c:pt>
                <c:pt idx="1297">
                  <c:v>24.923999999999999</c:v>
                </c:pt>
                <c:pt idx="1298">
                  <c:v>25.725000000000001</c:v>
                </c:pt>
                <c:pt idx="1299">
                  <c:v>25.141999999999999</c:v>
                </c:pt>
                <c:pt idx="1300">
                  <c:v>25.385000000000002</c:v>
                </c:pt>
                <c:pt idx="1301">
                  <c:v>25.821999999999999</c:v>
                </c:pt>
                <c:pt idx="1302">
                  <c:v>25.385000000000002</c:v>
                </c:pt>
                <c:pt idx="1303">
                  <c:v>25.190999999999999</c:v>
                </c:pt>
                <c:pt idx="1304">
                  <c:v>25.725000000000001</c:v>
                </c:pt>
                <c:pt idx="1305">
                  <c:v>25.870999999999999</c:v>
                </c:pt>
                <c:pt idx="1306">
                  <c:v>25.408999999999999</c:v>
                </c:pt>
                <c:pt idx="1307">
                  <c:v>25.263999999999999</c:v>
                </c:pt>
                <c:pt idx="1308">
                  <c:v>25.628</c:v>
                </c:pt>
                <c:pt idx="1309">
                  <c:v>25.968</c:v>
                </c:pt>
                <c:pt idx="1310">
                  <c:v>25.579000000000001</c:v>
                </c:pt>
                <c:pt idx="1311">
                  <c:v>25.239000000000001</c:v>
                </c:pt>
                <c:pt idx="1312">
                  <c:v>25.579000000000001</c:v>
                </c:pt>
                <c:pt idx="1313">
                  <c:v>25.943999999999999</c:v>
                </c:pt>
                <c:pt idx="1314">
                  <c:v>25.652000000000001</c:v>
                </c:pt>
                <c:pt idx="1315">
                  <c:v>25.335999999999999</c:v>
                </c:pt>
                <c:pt idx="1316">
                  <c:v>25.433</c:v>
                </c:pt>
                <c:pt idx="1317">
                  <c:v>25.895</c:v>
                </c:pt>
                <c:pt idx="1318">
                  <c:v>25.870999999999999</c:v>
                </c:pt>
                <c:pt idx="1319">
                  <c:v>25.481999999999999</c:v>
                </c:pt>
                <c:pt idx="1320">
                  <c:v>25.335999999999999</c:v>
                </c:pt>
                <c:pt idx="1321">
                  <c:v>25.725000000000001</c:v>
                </c:pt>
                <c:pt idx="1322">
                  <c:v>22.565000000000001</c:v>
                </c:pt>
                <c:pt idx="1323">
                  <c:v>22.23</c:v>
                </c:pt>
                <c:pt idx="1324">
                  <c:v>22.780999999999999</c:v>
                </c:pt>
                <c:pt idx="1325">
                  <c:v>20.440000000000001</c:v>
                </c:pt>
                <c:pt idx="1326">
                  <c:v>20.988</c:v>
                </c:pt>
                <c:pt idx="1327">
                  <c:v>21.536999999999999</c:v>
                </c:pt>
                <c:pt idx="1328">
                  <c:v>21.919</c:v>
                </c:pt>
                <c:pt idx="1329">
                  <c:v>22.181999999999999</c:v>
                </c:pt>
                <c:pt idx="1330">
                  <c:v>22.445</c:v>
                </c:pt>
                <c:pt idx="1331">
                  <c:v>22.661000000000001</c:v>
                </c:pt>
                <c:pt idx="1332">
                  <c:v>22.853000000000002</c:v>
                </c:pt>
                <c:pt idx="1333">
                  <c:v>20.321000000000002</c:v>
                </c:pt>
                <c:pt idx="1334">
                  <c:v>21.036000000000001</c:v>
                </c:pt>
                <c:pt idx="1335">
                  <c:v>21.536999999999999</c:v>
                </c:pt>
                <c:pt idx="1336">
                  <c:v>21.870999999999999</c:v>
                </c:pt>
                <c:pt idx="1337">
                  <c:v>22.158000000000001</c:v>
                </c:pt>
                <c:pt idx="1338">
                  <c:v>22.420999999999999</c:v>
                </c:pt>
                <c:pt idx="1339">
                  <c:v>22.637</c:v>
                </c:pt>
                <c:pt idx="1340">
                  <c:v>22.805</c:v>
                </c:pt>
                <c:pt idx="1341">
                  <c:v>20.321000000000002</c:v>
                </c:pt>
                <c:pt idx="1342">
                  <c:v>22.829000000000001</c:v>
                </c:pt>
                <c:pt idx="1343">
                  <c:v>24.948</c:v>
                </c:pt>
                <c:pt idx="1344">
                  <c:v>24.803000000000001</c:v>
                </c:pt>
                <c:pt idx="1345">
                  <c:v>25.628</c:v>
                </c:pt>
                <c:pt idx="1346">
                  <c:v>25.361000000000001</c:v>
                </c:pt>
                <c:pt idx="1347">
                  <c:v>25.117999999999999</c:v>
                </c:pt>
                <c:pt idx="1349">
                  <c:v>25.968</c:v>
                </c:pt>
                <c:pt idx="1350">
                  <c:v>26.212</c:v>
                </c:pt>
                <c:pt idx="1351">
                  <c:v>25.870999999999999</c:v>
                </c:pt>
                <c:pt idx="1352">
                  <c:v>25.725000000000001</c:v>
                </c:pt>
                <c:pt idx="1353">
                  <c:v>26.042000000000002</c:v>
                </c:pt>
                <c:pt idx="1354">
                  <c:v>26.236999999999998</c:v>
                </c:pt>
                <c:pt idx="1355">
                  <c:v>26.09</c:v>
                </c:pt>
                <c:pt idx="1356">
                  <c:v>25.748999999999999</c:v>
                </c:pt>
                <c:pt idx="1357">
                  <c:v>25.847000000000001</c:v>
                </c:pt>
                <c:pt idx="1358">
                  <c:v>26.212</c:v>
                </c:pt>
                <c:pt idx="1359">
                  <c:v>26.212</c:v>
                </c:pt>
                <c:pt idx="1360">
                  <c:v>25.870999999999999</c:v>
                </c:pt>
                <c:pt idx="1361">
                  <c:v>25.774000000000001</c:v>
                </c:pt>
                <c:pt idx="1362">
                  <c:v>26.065999999999999</c:v>
                </c:pt>
                <c:pt idx="1363">
                  <c:v>26.334</c:v>
                </c:pt>
                <c:pt idx="1364">
                  <c:v>26.163</c:v>
                </c:pt>
                <c:pt idx="1365">
                  <c:v>25.797999999999998</c:v>
                </c:pt>
                <c:pt idx="1366">
                  <c:v>25.870999999999999</c:v>
                </c:pt>
                <c:pt idx="1367">
                  <c:v>26.260999999999999</c:v>
                </c:pt>
                <c:pt idx="1368">
                  <c:v>26.334</c:v>
                </c:pt>
                <c:pt idx="1369">
                  <c:v>25.92</c:v>
                </c:pt>
                <c:pt idx="1370">
                  <c:v>25.774000000000001</c:v>
                </c:pt>
                <c:pt idx="1371">
                  <c:v>23.189</c:v>
                </c:pt>
                <c:pt idx="1372">
                  <c:v>23.021000000000001</c:v>
                </c:pt>
                <c:pt idx="1373">
                  <c:v>20.702000000000002</c:v>
                </c:pt>
                <c:pt idx="1374">
                  <c:v>21.37</c:v>
                </c:pt>
                <c:pt idx="1375">
                  <c:v>21.895</c:v>
                </c:pt>
                <c:pt idx="1376">
                  <c:v>22.23</c:v>
                </c:pt>
                <c:pt idx="1377">
                  <c:v>22.492999999999999</c:v>
                </c:pt>
                <c:pt idx="1378">
                  <c:v>22.733000000000001</c:v>
                </c:pt>
                <c:pt idx="1379">
                  <c:v>22.901</c:v>
                </c:pt>
                <c:pt idx="1380">
                  <c:v>20.297000000000001</c:v>
                </c:pt>
                <c:pt idx="1381">
                  <c:v>20.963999999999999</c:v>
                </c:pt>
                <c:pt idx="1382">
                  <c:v>21.489000000000001</c:v>
                </c:pt>
                <c:pt idx="1383">
                  <c:v>21.823</c:v>
                </c:pt>
                <c:pt idx="1384">
                  <c:v>22.134</c:v>
                </c:pt>
                <c:pt idx="1385">
                  <c:v>22.396999999999998</c:v>
                </c:pt>
                <c:pt idx="1386">
                  <c:v>22.637</c:v>
                </c:pt>
                <c:pt idx="1387">
                  <c:v>22.829000000000001</c:v>
                </c:pt>
                <c:pt idx="1388">
                  <c:v>20.273</c:v>
                </c:pt>
                <c:pt idx="1389">
                  <c:v>20.94</c:v>
                </c:pt>
                <c:pt idx="1390">
                  <c:v>21.440999999999999</c:v>
                </c:pt>
                <c:pt idx="1391">
                  <c:v>22.396999999999998</c:v>
                </c:pt>
                <c:pt idx="1392">
                  <c:v>24.803000000000001</c:v>
                </c:pt>
                <c:pt idx="1393">
                  <c:v>25.457999999999998</c:v>
                </c:pt>
                <c:pt idx="1394">
                  <c:v>25.481999999999999</c:v>
                </c:pt>
                <c:pt idx="1395">
                  <c:v>26.065999999999999</c:v>
                </c:pt>
                <c:pt idx="1396">
                  <c:v>25.701000000000001</c:v>
                </c:pt>
                <c:pt idx="1397">
                  <c:v>25.506</c:v>
                </c:pt>
                <c:pt idx="1398">
                  <c:v>26.016999999999999</c:v>
                </c:pt>
                <c:pt idx="1399">
                  <c:v>26.016999999999999</c:v>
                </c:pt>
                <c:pt idx="1400">
                  <c:v>25.628</c:v>
                </c:pt>
                <c:pt idx="1401">
                  <c:v>25.774000000000001</c:v>
                </c:pt>
                <c:pt idx="1402">
                  <c:v>26.065999999999999</c:v>
                </c:pt>
                <c:pt idx="1403">
                  <c:v>26.31</c:v>
                </c:pt>
                <c:pt idx="1404">
                  <c:v>25.92</c:v>
                </c:pt>
                <c:pt idx="1405">
                  <c:v>25.701000000000001</c:v>
                </c:pt>
                <c:pt idx="1406">
                  <c:v>25.847000000000001</c:v>
                </c:pt>
                <c:pt idx="1407">
                  <c:v>26.016999999999999</c:v>
                </c:pt>
                <c:pt idx="1408">
                  <c:v>26.31</c:v>
                </c:pt>
                <c:pt idx="1409">
                  <c:v>26.212</c:v>
                </c:pt>
                <c:pt idx="1410">
                  <c:v>25.870999999999999</c:v>
                </c:pt>
                <c:pt idx="1411">
                  <c:v>25.774000000000001</c:v>
                </c:pt>
                <c:pt idx="1412">
                  <c:v>25.895</c:v>
                </c:pt>
                <c:pt idx="1413">
                  <c:v>26.236999999999998</c:v>
                </c:pt>
                <c:pt idx="1414">
                  <c:v>26.236999999999998</c:v>
                </c:pt>
                <c:pt idx="1415">
                  <c:v>26.016999999999999</c:v>
                </c:pt>
                <c:pt idx="1416">
                  <c:v>25.725000000000001</c:v>
                </c:pt>
                <c:pt idx="1417">
                  <c:v>25.847000000000001</c:v>
                </c:pt>
                <c:pt idx="1418">
                  <c:v>26.212</c:v>
                </c:pt>
                <c:pt idx="1419">
                  <c:v>23.236999999999998</c:v>
                </c:pt>
                <c:pt idx="1420">
                  <c:v>22.039000000000001</c:v>
                </c:pt>
                <c:pt idx="1421">
                  <c:v>22.565000000000001</c:v>
                </c:pt>
                <c:pt idx="1422">
                  <c:v>22.972999999999999</c:v>
                </c:pt>
                <c:pt idx="1423">
                  <c:v>20.559000000000001</c:v>
                </c:pt>
                <c:pt idx="1424">
                  <c:v>21.25</c:v>
                </c:pt>
                <c:pt idx="1425">
                  <c:v>21.728000000000002</c:v>
                </c:pt>
                <c:pt idx="1426">
                  <c:v>22.062000000000001</c:v>
                </c:pt>
                <c:pt idx="1427">
                  <c:v>22.35</c:v>
                </c:pt>
                <c:pt idx="1428">
                  <c:v>22.588999999999999</c:v>
                </c:pt>
                <c:pt idx="1429">
                  <c:v>22.805</c:v>
                </c:pt>
                <c:pt idx="1430">
                  <c:v>20.678000000000001</c:v>
                </c:pt>
                <c:pt idx="1431">
                  <c:v>20.773</c:v>
                </c:pt>
                <c:pt idx="1432">
                  <c:v>21.346</c:v>
                </c:pt>
                <c:pt idx="1433">
                  <c:v>21.776</c:v>
                </c:pt>
                <c:pt idx="1434">
                  <c:v>22.11</c:v>
                </c:pt>
                <c:pt idx="1435">
                  <c:v>22.396999999999998</c:v>
                </c:pt>
                <c:pt idx="1436">
                  <c:v>22.613</c:v>
                </c:pt>
                <c:pt idx="1437">
                  <c:v>22.829000000000001</c:v>
                </c:pt>
                <c:pt idx="1438">
                  <c:v>20.201000000000001</c:v>
                </c:pt>
                <c:pt idx="1439">
                  <c:v>22.709</c:v>
                </c:pt>
                <c:pt idx="1440">
                  <c:v>25.312000000000001</c:v>
                </c:pt>
                <c:pt idx="1441">
                  <c:v>25.215</c:v>
                </c:pt>
                <c:pt idx="1442">
                  <c:v>26.065999999999999</c:v>
                </c:pt>
                <c:pt idx="1443">
                  <c:v>25.675999999999998</c:v>
                </c:pt>
                <c:pt idx="1444">
                  <c:v>25.530999999999999</c:v>
                </c:pt>
                <c:pt idx="1445">
                  <c:v>26.260999999999999</c:v>
                </c:pt>
                <c:pt idx="1446">
                  <c:v>25.92</c:v>
                </c:pt>
                <c:pt idx="1447">
                  <c:v>25.603000000000002</c:v>
                </c:pt>
                <c:pt idx="1448">
                  <c:v>25.943999999999999</c:v>
                </c:pt>
                <c:pt idx="1449">
                  <c:v>26.260999999999999</c:v>
                </c:pt>
                <c:pt idx="1450">
                  <c:v>25.870999999999999</c:v>
                </c:pt>
                <c:pt idx="1451">
                  <c:v>25.652000000000001</c:v>
                </c:pt>
                <c:pt idx="1452">
                  <c:v>25.992999999999999</c:v>
                </c:pt>
                <c:pt idx="1453">
                  <c:v>26.042000000000002</c:v>
                </c:pt>
                <c:pt idx="1454">
                  <c:v>25.652000000000001</c:v>
                </c:pt>
                <c:pt idx="1455">
                  <c:v>25.797999999999998</c:v>
                </c:pt>
                <c:pt idx="1456">
                  <c:v>26.260999999999999</c:v>
                </c:pt>
                <c:pt idx="1457">
                  <c:v>25.774000000000001</c:v>
                </c:pt>
                <c:pt idx="1458">
                  <c:v>25.675999999999998</c:v>
                </c:pt>
                <c:pt idx="1459">
                  <c:v>26.138999999999999</c:v>
                </c:pt>
                <c:pt idx="1460">
                  <c:v>26.09</c:v>
                </c:pt>
                <c:pt idx="1461">
                  <c:v>25.675999999999998</c:v>
                </c:pt>
                <c:pt idx="1462">
                  <c:v>25.847000000000001</c:v>
                </c:pt>
                <c:pt idx="1463">
                  <c:v>26.236999999999998</c:v>
                </c:pt>
                <c:pt idx="1464">
                  <c:v>25.992999999999999</c:v>
                </c:pt>
                <c:pt idx="1465">
                  <c:v>25.628</c:v>
                </c:pt>
                <c:pt idx="1466">
                  <c:v>25.870999999999999</c:v>
                </c:pt>
                <c:pt idx="1467">
                  <c:v>22.829000000000001</c:v>
                </c:pt>
                <c:pt idx="1468">
                  <c:v>22.420999999999999</c:v>
                </c:pt>
                <c:pt idx="1469">
                  <c:v>22.853000000000002</c:v>
                </c:pt>
                <c:pt idx="1470">
                  <c:v>20.463000000000001</c:v>
                </c:pt>
                <c:pt idx="1471">
                  <c:v>20.988</c:v>
                </c:pt>
                <c:pt idx="1472">
                  <c:v>21.536999999999999</c:v>
                </c:pt>
                <c:pt idx="1473">
                  <c:v>21.895</c:v>
                </c:pt>
                <c:pt idx="1474">
                  <c:v>22.158000000000001</c:v>
                </c:pt>
                <c:pt idx="1475">
                  <c:v>22.373000000000001</c:v>
                </c:pt>
                <c:pt idx="1476">
                  <c:v>22.588999999999999</c:v>
                </c:pt>
                <c:pt idx="1477">
                  <c:v>22.757000000000001</c:v>
                </c:pt>
                <c:pt idx="1478">
                  <c:v>22.901</c:v>
                </c:pt>
                <c:pt idx="1479">
                  <c:v>20.321000000000002</c:v>
                </c:pt>
                <c:pt idx="1480">
                  <c:v>21.036000000000001</c:v>
                </c:pt>
                <c:pt idx="1481">
                  <c:v>21.513000000000002</c:v>
                </c:pt>
                <c:pt idx="1482">
                  <c:v>21.870999999999999</c:v>
                </c:pt>
                <c:pt idx="1483">
                  <c:v>22.158000000000001</c:v>
                </c:pt>
                <c:pt idx="1484">
                  <c:v>22.396999999999998</c:v>
                </c:pt>
                <c:pt idx="1485">
                  <c:v>22.613</c:v>
                </c:pt>
                <c:pt idx="1486">
                  <c:v>22.805</c:v>
                </c:pt>
                <c:pt idx="1487">
                  <c:v>22.158000000000001</c:v>
                </c:pt>
                <c:pt idx="1488">
                  <c:v>24.803000000000001</c:v>
                </c:pt>
                <c:pt idx="1489">
                  <c:v>25.675999999999998</c:v>
                </c:pt>
                <c:pt idx="1490">
                  <c:v>25.579000000000001</c:v>
                </c:pt>
                <c:pt idx="1491">
                  <c:v>25.361000000000001</c:v>
                </c:pt>
                <c:pt idx="1492">
                  <c:v>25.968</c:v>
                </c:pt>
                <c:pt idx="1493">
                  <c:v>25.628</c:v>
                </c:pt>
                <c:pt idx="1494">
                  <c:v>25.628</c:v>
                </c:pt>
                <c:pt idx="1495">
                  <c:v>25.92</c:v>
                </c:pt>
                <c:pt idx="1496">
                  <c:v>25.895</c:v>
                </c:pt>
                <c:pt idx="1497">
                  <c:v>25.408999999999999</c:v>
                </c:pt>
                <c:pt idx="1498">
                  <c:v>25.821999999999999</c:v>
                </c:pt>
                <c:pt idx="1499">
                  <c:v>26.138999999999999</c:v>
                </c:pt>
                <c:pt idx="1500">
                  <c:v>25.725000000000001</c:v>
                </c:pt>
                <c:pt idx="1501">
                  <c:v>25.579000000000001</c:v>
                </c:pt>
                <c:pt idx="1502">
                  <c:v>26.042000000000002</c:v>
                </c:pt>
                <c:pt idx="1503">
                  <c:v>25.797999999999998</c:v>
                </c:pt>
                <c:pt idx="1504">
                  <c:v>25.530999999999999</c:v>
                </c:pt>
                <c:pt idx="1505">
                  <c:v>25.92</c:v>
                </c:pt>
                <c:pt idx="1506">
                  <c:v>25.895</c:v>
                </c:pt>
                <c:pt idx="1507">
                  <c:v>25.506</c:v>
                </c:pt>
                <c:pt idx="1508">
                  <c:v>25.821999999999999</c:v>
                </c:pt>
                <c:pt idx="1509">
                  <c:v>26.187999999999999</c:v>
                </c:pt>
                <c:pt idx="1510">
                  <c:v>25.701000000000001</c:v>
                </c:pt>
                <c:pt idx="1511">
                  <c:v>25.652000000000001</c:v>
                </c:pt>
                <c:pt idx="1512">
                  <c:v>26.138999999999999</c:v>
                </c:pt>
                <c:pt idx="1513">
                  <c:v>25.968</c:v>
                </c:pt>
                <c:pt idx="1514">
                  <c:v>25.555</c:v>
                </c:pt>
                <c:pt idx="1515">
                  <c:v>23.068999999999999</c:v>
                </c:pt>
                <c:pt idx="1516">
                  <c:v>22.925000000000001</c:v>
                </c:pt>
                <c:pt idx="1517">
                  <c:v>20.678000000000001</c:v>
                </c:pt>
                <c:pt idx="1518">
                  <c:v>21.178999999999998</c:v>
                </c:pt>
                <c:pt idx="1519">
                  <c:v>21.704000000000001</c:v>
                </c:pt>
                <c:pt idx="1520">
                  <c:v>22.062000000000001</c:v>
                </c:pt>
                <c:pt idx="1521">
                  <c:v>22.326000000000001</c:v>
                </c:pt>
                <c:pt idx="1522">
                  <c:v>22.516999999999999</c:v>
                </c:pt>
                <c:pt idx="1523">
                  <c:v>22.709</c:v>
                </c:pt>
                <c:pt idx="1524">
                  <c:v>22.853000000000002</c:v>
                </c:pt>
                <c:pt idx="1525">
                  <c:v>20.725999999999999</c:v>
                </c:pt>
                <c:pt idx="1526">
                  <c:v>20.748999999999999</c:v>
                </c:pt>
                <c:pt idx="1527">
                  <c:v>21.297999999999998</c:v>
                </c:pt>
                <c:pt idx="1528">
                  <c:v>21.68</c:v>
                </c:pt>
                <c:pt idx="1529">
                  <c:v>21.991</c:v>
                </c:pt>
                <c:pt idx="1530">
                  <c:v>22.254000000000001</c:v>
                </c:pt>
                <c:pt idx="1531">
                  <c:v>22.469000000000001</c:v>
                </c:pt>
                <c:pt idx="1532">
                  <c:v>22.661000000000001</c:v>
                </c:pt>
                <c:pt idx="1533">
                  <c:v>22.829000000000001</c:v>
                </c:pt>
                <c:pt idx="1534">
                  <c:v>20.225000000000001</c:v>
                </c:pt>
                <c:pt idx="1535">
                  <c:v>22.684999999999999</c:v>
                </c:pt>
                <c:pt idx="1536">
                  <c:v>25.215</c:v>
                </c:pt>
                <c:pt idx="1537">
                  <c:v>25.141999999999999</c:v>
                </c:pt>
                <c:pt idx="1538">
                  <c:v>25.968</c:v>
                </c:pt>
                <c:pt idx="1539">
                  <c:v>25.481999999999999</c:v>
                </c:pt>
                <c:pt idx="1540">
                  <c:v>25.675999999999998</c:v>
                </c:pt>
                <c:pt idx="1541">
                  <c:v>26.09</c:v>
                </c:pt>
                <c:pt idx="1542">
                  <c:v>25.797999999999998</c:v>
                </c:pt>
                <c:pt idx="1543">
                  <c:v>25.579000000000001</c:v>
                </c:pt>
                <c:pt idx="1544">
                  <c:v>25.92</c:v>
                </c:pt>
                <c:pt idx="1545">
                  <c:v>26.138999999999999</c:v>
                </c:pt>
                <c:pt idx="1546">
                  <c:v>25.748999999999999</c:v>
                </c:pt>
                <c:pt idx="1547">
                  <c:v>25.603000000000002</c:v>
                </c:pt>
                <c:pt idx="1548">
                  <c:v>25.992999999999999</c:v>
                </c:pt>
                <c:pt idx="1549">
                  <c:v>26.798999999999999</c:v>
                </c:pt>
                <c:pt idx="1550">
                  <c:v>26.579000000000001</c:v>
                </c:pt>
                <c:pt idx="1551">
                  <c:v>26.628</c:v>
                </c:pt>
                <c:pt idx="1552">
                  <c:v>26.896999999999998</c:v>
                </c:pt>
                <c:pt idx="1553">
                  <c:v>27.141999999999999</c:v>
                </c:pt>
                <c:pt idx="1554">
                  <c:v>26.896999999999998</c:v>
                </c:pt>
                <c:pt idx="1555">
                  <c:v>26.652000000000001</c:v>
                </c:pt>
                <c:pt idx="1556">
                  <c:v>26.628</c:v>
                </c:pt>
                <c:pt idx="1557">
                  <c:v>27.018999999999998</c:v>
                </c:pt>
                <c:pt idx="1558">
                  <c:v>27.167000000000002</c:v>
                </c:pt>
                <c:pt idx="1559">
                  <c:v>26.97</c:v>
                </c:pt>
                <c:pt idx="1560">
                  <c:v>26.725000000000001</c:v>
                </c:pt>
                <c:pt idx="1561">
                  <c:v>26.628</c:v>
                </c:pt>
                <c:pt idx="1562">
                  <c:v>26.920999999999999</c:v>
                </c:pt>
                <c:pt idx="1563">
                  <c:v>23.309000000000001</c:v>
                </c:pt>
                <c:pt idx="1564">
                  <c:v>22.565000000000001</c:v>
                </c:pt>
                <c:pt idx="1565">
                  <c:v>22.373000000000001</c:v>
                </c:pt>
                <c:pt idx="1566">
                  <c:v>20.748999999999999</c:v>
                </c:pt>
                <c:pt idx="1567">
                  <c:v>21.536999999999999</c:v>
                </c:pt>
                <c:pt idx="1568">
                  <c:v>22.039000000000001</c:v>
                </c:pt>
                <c:pt idx="1569">
                  <c:v>22.396999999999998</c:v>
                </c:pt>
                <c:pt idx="1570">
                  <c:v>22.684999999999999</c:v>
                </c:pt>
                <c:pt idx="1571">
                  <c:v>22.901</c:v>
                </c:pt>
                <c:pt idx="1572">
                  <c:v>20.702000000000002</c:v>
                </c:pt>
                <c:pt idx="1573">
                  <c:v>20.773</c:v>
                </c:pt>
                <c:pt idx="1574">
                  <c:v>21.440999999999999</c:v>
                </c:pt>
                <c:pt idx="1575">
                  <c:v>21.895</c:v>
                </c:pt>
                <c:pt idx="1576">
                  <c:v>22.254000000000001</c:v>
                </c:pt>
                <c:pt idx="1577">
                  <c:v>22.565000000000001</c:v>
                </c:pt>
                <c:pt idx="1578">
                  <c:v>22.829000000000001</c:v>
                </c:pt>
                <c:pt idx="1579">
                  <c:v>21.059000000000001</c:v>
                </c:pt>
                <c:pt idx="1580">
                  <c:v>20.773</c:v>
                </c:pt>
                <c:pt idx="1581">
                  <c:v>21.440999999999999</c:v>
                </c:pt>
                <c:pt idx="1582">
                  <c:v>21.870999999999999</c:v>
                </c:pt>
                <c:pt idx="1583">
                  <c:v>22.015000000000001</c:v>
                </c:pt>
                <c:pt idx="1584">
                  <c:v>25.141999999999999</c:v>
                </c:pt>
                <c:pt idx="1585">
                  <c:v>26.481000000000002</c:v>
                </c:pt>
                <c:pt idx="1586">
                  <c:v>26.138999999999999</c:v>
                </c:pt>
                <c:pt idx="1587">
                  <c:v>26.701000000000001</c:v>
                </c:pt>
                <c:pt idx="1588">
                  <c:v>26.97</c:v>
                </c:pt>
                <c:pt idx="1589">
                  <c:v>26.725000000000001</c:v>
                </c:pt>
                <c:pt idx="1590">
                  <c:v>26.798999999999999</c:v>
                </c:pt>
                <c:pt idx="1591">
                  <c:v>27.068999999999999</c:v>
                </c:pt>
                <c:pt idx="1592">
                  <c:v>27.24</c:v>
                </c:pt>
                <c:pt idx="1593">
                  <c:v>26.946000000000002</c:v>
                </c:pt>
                <c:pt idx="1594">
                  <c:v>26.75</c:v>
                </c:pt>
                <c:pt idx="1595">
                  <c:v>26.847999999999999</c:v>
                </c:pt>
                <c:pt idx="1596">
                  <c:v>27.167000000000002</c:v>
                </c:pt>
                <c:pt idx="1597">
                  <c:v>27.338999999999999</c:v>
                </c:pt>
                <c:pt idx="1598">
                  <c:v>27.044</c:v>
                </c:pt>
                <c:pt idx="1599">
                  <c:v>26.798999999999999</c:v>
                </c:pt>
                <c:pt idx="1600">
                  <c:v>26.823</c:v>
                </c:pt>
                <c:pt idx="1601">
                  <c:v>27.117999999999999</c:v>
                </c:pt>
                <c:pt idx="1602">
                  <c:v>27.338999999999999</c:v>
                </c:pt>
                <c:pt idx="1603">
                  <c:v>27.29</c:v>
                </c:pt>
                <c:pt idx="1604">
                  <c:v>26.97</c:v>
                </c:pt>
                <c:pt idx="1605">
                  <c:v>26.75</c:v>
                </c:pt>
                <c:pt idx="1606">
                  <c:v>26.872</c:v>
                </c:pt>
                <c:pt idx="1607">
                  <c:v>27.216000000000001</c:v>
                </c:pt>
                <c:pt idx="1608">
                  <c:v>27.338999999999999</c:v>
                </c:pt>
                <c:pt idx="1609">
                  <c:v>26.97</c:v>
                </c:pt>
                <c:pt idx="1610">
                  <c:v>26.75</c:v>
                </c:pt>
                <c:pt idx="1611">
                  <c:v>23.742000000000001</c:v>
                </c:pt>
                <c:pt idx="1612">
                  <c:v>23.189</c:v>
                </c:pt>
                <c:pt idx="1613">
                  <c:v>20.773</c:v>
                </c:pt>
                <c:pt idx="1614">
                  <c:v>21.561</c:v>
                </c:pt>
                <c:pt idx="1615">
                  <c:v>22.11</c:v>
                </c:pt>
                <c:pt idx="1616">
                  <c:v>22.469000000000001</c:v>
                </c:pt>
                <c:pt idx="1617">
                  <c:v>22.780999999999999</c:v>
                </c:pt>
                <c:pt idx="1618">
                  <c:v>22.997</c:v>
                </c:pt>
                <c:pt idx="1619">
                  <c:v>20.273</c:v>
                </c:pt>
                <c:pt idx="1620">
                  <c:v>20.963999999999999</c:v>
                </c:pt>
                <c:pt idx="1621">
                  <c:v>21.584</c:v>
                </c:pt>
                <c:pt idx="1622">
                  <c:v>22.015000000000001</c:v>
                </c:pt>
                <c:pt idx="1623">
                  <c:v>22.35</c:v>
                </c:pt>
                <c:pt idx="1624">
                  <c:v>22.661000000000001</c:v>
                </c:pt>
                <c:pt idx="1625">
                  <c:v>22.949000000000002</c:v>
                </c:pt>
                <c:pt idx="1626">
                  <c:v>20.248999999999999</c:v>
                </c:pt>
                <c:pt idx="1627">
                  <c:v>20.94</c:v>
                </c:pt>
                <c:pt idx="1628">
                  <c:v>21.561</c:v>
                </c:pt>
                <c:pt idx="1629">
                  <c:v>21.991</c:v>
                </c:pt>
                <c:pt idx="1630">
                  <c:v>22.326000000000001</c:v>
                </c:pt>
                <c:pt idx="1631">
                  <c:v>21.991</c:v>
                </c:pt>
                <c:pt idx="1632">
                  <c:v>25.457999999999998</c:v>
                </c:pt>
                <c:pt idx="1633">
                  <c:v>26.725000000000001</c:v>
                </c:pt>
                <c:pt idx="1634">
                  <c:v>26.138999999999999</c:v>
                </c:pt>
                <c:pt idx="1635">
                  <c:v>26.382999999999999</c:v>
                </c:pt>
                <c:pt idx="1636">
                  <c:v>26.456</c:v>
                </c:pt>
                <c:pt idx="1637">
                  <c:v>26.431999999999999</c:v>
                </c:pt>
                <c:pt idx="1638">
                  <c:v>26.359000000000002</c:v>
                </c:pt>
                <c:pt idx="1639">
                  <c:v>26.065999999999999</c:v>
                </c:pt>
                <c:pt idx="1640">
                  <c:v>25.895</c:v>
                </c:pt>
                <c:pt idx="1641">
                  <c:v>25.675999999999998</c:v>
                </c:pt>
                <c:pt idx="1642">
                  <c:v>25.675999999999998</c:v>
                </c:pt>
                <c:pt idx="1643">
                  <c:v>26.260999999999999</c:v>
                </c:pt>
                <c:pt idx="1644">
                  <c:v>26.359000000000002</c:v>
                </c:pt>
                <c:pt idx="1645">
                  <c:v>26.016999999999999</c:v>
                </c:pt>
                <c:pt idx="1646">
                  <c:v>25.774000000000001</c:v>
                </c:pt>
                <c:pt idx="1647">
                  <c:v>25.797999999999998</c:v>
                </c:pt>
                <c:pt idx="1648">
                  <c:v>26.09</c:v>
                </c:pt>
                <c:pt idx="1649">
                  <c:v>26.407</c:v>
                </c:pt>
                <c:pt idx="1650">
                  <c:v>26.260999999999999</c:v>
                </c:pt>
                <c:pt idx="1651">
                  <c:v>25.870999999999999</c:v>
                </c:pt>
                <c:pt idx="1652">
                  <c:v>25.725000000000001</c:v>
                </c:pt>
                <c:pt idx="1653">
                  <c:v>25.992999999999999</c:v>
                </c:pt>
                <c:pt idx="1654">
                  <c:v>26.407</c:v>
                </c:pt>
                <c:pt idx="1655">
                  <c:v>26.212</c:v>
                </c:pt>
                <c:pt idx="1656">
                  <c:v>25.774000000000001</c:v>
                </c:pt>
                <c:pt idx="1657">
                  <c:v>25.675999999999998</c:v>
                </c:pt>
                <c:pt idx="1658">
                  <c:v>26.09</c:v>
                </c:pt>
                <c:pt idx="1659">
                  <c:v>22.829000000000001</c:v>
                </c:pt>
                <c:pt idx="1660">
                  <c:v>22.206</c:v>
                </c:pt>
                <c:pt idx="1661">
                  <c:v>22.733000000000001</c:v>
                </c:pt>
                <c:pt idx="1662">
                  <c:v>21.059000000000001</c:v>
                </c:pt>
                <c:pt idx="1663">
                  <c:v>20.773</c:v>
                </c:pt>
                <c:pt idx="1664">
                  <c:v>21.417000000000002</c:v>
                </c:pt>
                <c:pt idx="1665">
                  <c:v>21.823</c:v>
                </c:pt>
                <c:pt idx="1666">
                  <c:v>22.134</c:v>
                </c:pt>
                <c:pt idx="1667">
                  <c:v>22.373000000000001</c:v>
                </c:pt>
                <c:pt idx="1668">
                  <c:v>22.588999999999999</c:v>
                </c:pt>
                <c:pt idx="1669">
                  <c:v>22.805</c:v>
                </c:pt>
                <c:pt idx="1670">
                  <c:v>21.059000000000001</c:v>
                </c:pt>
                <c:pt idx="1671">
                  <c:v>20.654</c:v>
                </c:pt>
                <c:pt idx="1672">
                  <c:v>21.297999999999998</c:v>
                </c:pt>
                <c:pt idx="1673">
                  <c:v>21.704000000000001</c:v>
                </c:pt>
                <c:pt idx="1674">
                  <c:v>22.039000000000001</c:v>
                </c:pt>
                <c:pt idx="1675">
                  <c:v>22.277999999999999</c:v>
                </c:pt>
                <c:pt idx="1676">
                  <c:v>22.492999999999999</c:v>
                </c:pt>
                <c:pt idx="1677">
                  <c:v>22.709</c:v>
                </c:pt>
                <c:pt idx="1678">
                  <c:v>22.853000000000002</c:v>
                </c:pt>
                <c:pt idx="1679">
                  <c:v>22.134</c:v>
                </c:pt>
                <c:pt idx="1680">
                  <c:v>25.167000000000002</c:v>
                </c:pt>
                <c:pt idx="1681">
                  <c:v>25.506</c:v>
                </c:pt>
                <c:pt idx="1682">
                  <c:v>25.968</c:v>
                </c:pt>
                <c:pt idx="1683">
                  <c:v>25.628</c:v>
                </c:pt>
                <c:pt idx="1684">
                  <c:v>25.797999999999998</c:v>
                </c:pt>
              </c:numCache>
            </c:numRef>
          </c:yVal>
          <c:smooth val="1"/>
        </c:ser>
        <c:axId val="127851520"/>
        <c:axId val="128062208"/>
      </c:scatterChart>
      <c:valAx>
        <c:axId val="127851520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28062208"/>
        <c:crosses val="autoZero"/>
        <c:crossBetween val="midCat"/>
        <c:majorUnit val="1"/>
        <c:minorUnit val="0.2"/>
      </c:valAx>
      <c:valAx>
        <c:axId val="128062208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RH in %</a:t>
                </a:r>
              </a:p>
            </c:rich>
          </c:tx>
          <c:layout/>
        </c:title>
        <c:numFmt formatCode="General" sourceLinked="1"/>
        <c:tickLblPos val="nextTo"/>
        <c:crossAx val="127851520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Grow room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0231930916705"/>
          <c:y val="1.2422433919966979E-2"/>
          <c:w val="0.80477973365912203"/>
          <c:h val="0.93023796772147327"/>
        </c:manualLayout>
      </c:layout>
      <c:scatterChart>
        <c:scatterStyle val="smoothMarker"/>
        <c:ser>
          <c:idx val="0"/>
          <c:order val="0"/>
          <c:tx>
            <c:strRef>
              <c:f>'T &amp; RH (grow room)'!$B$1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 &amp; RH (grow room)'!$A$2:$A$1700</c:f>
              <c:numCache>
                <c:formatCode>m/d/yyyy\ h:mm</c:formatCode>
                <c:ptCount val="1699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  <c:pt idx="700">
                  <c:v>42586.916666666664</c:v>
                </c:pt>
                <c:pt idx="701">
                  <c:v>42586.9375</c:v>
                </c:pt>
                <c:pt idx="702">
                  <c:v>42586.958333333336</c:v>
                </c:pt>
                <c:pt idx="703">
                  <c:v>42586.979166666664</c:v>
                </c:pt>
                <c:pt idx="704">
                  <c:v>42587</c:v>
                </c:pt>
                <c:pt idx="705">
                  <c:v>42587.020833333336</c:v>
                </c:pt>
                <c:pt idx="706">
                  <c:v>42587.041666666664</c:v>
                </c:pt>
                <c:pt idx="707">
                  <c:v>42587.0625</c:v>
                </c:pt>
                <c:pt idx="708">
                  <c:v>42587.083333333336</c:v>
                </c:pt>
                <c:pt idx="709">
                  <c:v>42587.104166666664</c:v>
                </c:pt>
                <c:pt idx="710">
                  <c:v>42587.125</c:v>
                </c:pt>
                <c:pt idx="711">
                  <c:v>42587.145833333336</c:v>
                </c:pt>
                <c:pt idx="712">
                  <c:v>42587.166666666664</c:v>
                </c:pt>
                <c:pt idx="713">
                  <c:v>42587.1875</c:v>
                </c:pt>
                <c:pt idx="714">
                  <c:v>42587.208333333336</c:v>
                </c:pt>
                <c:pt idx="715">
                  <c:v>42587.229166666664</c:v>
                </c:pt>
                <c:pt idx="716">
                  <c:v>42587.25</c:v>
                </c:pt>
                <c:pt idx="717">
                  <c:v>42587.270833333336</c:v>
                </c:pt>
                <c:pt idx="718">
                  <c:v>42587.291666666664</c:v>
                </c:pt>
                <c:pt idx="719">
                  <c:v>42587.3125</c:v>
                </c:pt>
                <c:pt idx="720">
                  <c:v>42587.333333333336</c:v>
                </c:pt>
                <c:pt idx="721">
                  <c:v>42587.354166666664</c:v>
                </c:pt>
                <c:pt idx="722">
                  <c:v>42587.375</c:v>
                </c:pt>
                <c:pt idx="723">
                  <c:v>42587.395833333336</c:v>
                </c:pt>
                <c:pt idx="724">
                  <c:v>42587.416666666664</c:v>
                </c:pt>
                <c:pt idx="725">
                  <c:v>42587.4375</c:v>
                </c:pt>
                <c:pt idx="726">
                  <c:v>42587.458333333336</c:v>
                </c:pt>
                <c:pt idx="727">
                  <c:v>42587.479166666664</c:v>
                </c:pt>
                <c:pt idx="728">
                  <c:v>42587.5</c:v>
                </c:pt>
                <c:pt idx="729">
                  <c:v>42587.520833333336</c:v>
                </c:pt>
                <c:pt idx="730">
                  <c:v>42587.541666666664</c:v>
                </c:pt>
                <c:pt idx="731">
                  <c:v>42587.5625</c:v>
                </c:pt>
                <c:pt idx="732">
                  <c:v>42587.583333333336</c:v>
                </c:pt>
                <c:pt idx="733">
                  <c:v>42587.604166666664</c:v>
                </c:pt>
                <c:pt idx="734">
                  <c:v>42587.625</c:v>
                </c:pt>
                <c:pt idx="735">
                  <c:v>42587.645833333336</c:v>
                </c:pt>
                <c:pt idx="736">
                  <c:v>42587.666666666664</c:v>
                </c:pt>
                <c:pt idx="737">
                  <c:v>42587.6875</c:v>
                </c:pt>
                <c:pt idx="738">
                  <c:v>42587.708333333336</c:v>
                </c:pt>
                <c:pt idx="739">
                  <c:v>42587.729166666664</c:v>
                </c:pt>
                <c:pt idx="740">
                  <c:v>42587.75</c:v>
                </c:pt>
                <c:pt idx="741">
                  <c:v>42587.770833333336</c:v>
                </c:pt>
                <c:pt idx="742">
                  <c:v>42587.791666666664</c:v>
                </c:pt>
                <c:pt idx="743">
                  <c:v>42587.8125</c:v>
                </c:pt>
                <c:pt idx="744">
                  <c:v>42587.833333333336</c:v>
                </c:pt>
                <c:pt idx="745">
                  <c:v>42587.854166666664</c:v>
                </c:pt>
                <c:pt idx="746">
                  <c:v>42587.875</c:v>
                </c:pt>
                <c:pt idx="747">
                  <c:v>42587.895833333336</c:v>
                </c:pt>
                <c:pt idx="748">
                  <c:v>42587.916666666664</c:v>
                </c:pt>
                <c:pt idx="749">
                  <c:v>42587.9375</c:v>
                </c:pt>
                <c:pt idx="750">
                  <c:v>42587.958333333336</c:v>
                </c:pt>
                <c:pt idx="751">
                  <c:v>42587.979166666664</c:v>
                </c:pt>
                <c:pt idx="752">
                  <c:v>42588</c:v>
                </c:pt>
                <c:pt idx="753">
                  <c:v>42588.020833333336</c:v>
                </c:pt>
                <c:pt idx="754">
                  <c:v>42588.041666666664</c:v>
                </c:pt>
                <c:pt idx="755">
                  <c:v>42588.0625</c:v>
                </c:pt>
                <c:pt idx="756">
                  <c:v>42588.083333333336</c:v>
                </c:pt>
                <c:pt idx="757">
                  <c:v>42588.104166666664</c:v>
                </c:pt>
                <c:pt idx="758">
                  <c:v>42588.125</c:v>
                </c:pt>
                <c:pt idx="759">
                  <c:v>42588.145833333336</c:v>
                </c:pt>
                <c:pt idx="760">
                  <c:v>42588.166666666664</c:v>
                </c:pt>
                <c:pt idx="761">
                  <c:v>42588.1875</c:v>
                </c:pt>
                <c:pt idx="762">
                  <c:v>42588.208333333336</c:v>
                </c:pt>
                <c:pt idx="763">
                  <c:v>42588.229166666664</c:v>
                </c:pt>
                <c:pt idx="764">
                  <c:v>42588.25</c:v>
                </c:pt>
                <c:pt idx="765">
                  <c:v>42588.270833333336</c:v>
                </c:pt>
                <c:pt idx="766">
                  <c:v>42588.291666666664</c:v>
                </c:pt>
                <c:pt idx="767">
                  <c:v>42588.3125</c:v>
                </c:pt>
                <c:pt idx="768">
                  <c:v>42588.333333333336</c:v>
                </c:pt>
                <c:pt idx="769">
                  <c:v>42588.354166666664</c:v>
                </c:pt>
                <c:pt idx="770">
                  <c:v>42588.375</c:v>
                </c:pt>
                <c:pt idx="771">
                  <c:v>42588.395833333336</c:v>
                </c:pt>
                <c:pt idx="772">
                  <c:v>42588.416666666664</c:v>
                </c:pt>
                <c:pt idx="773">
                  <c:v>42588.4375</c:v>
                </c:pt>
                <c:pt idx="774">
                  <c:v>42588.458333333336</c:v>
                </c:pt>
                <c:pt idx="775">
                  <c:v>42588.479166666664</c:v>
                </c:pt>
                <c:pt idx="776">
                  <c:v>42588.5</c:v>
                </c:pt>
                <c:pt idx="777">
                  <c:v>42588.520833333336</c:v>
                </c:pt>
                <c:pt idx="778">
                  <c:v>42588.541666666664</c:v>
                </c:pt>
                <c:pt idx="779">
                  <c:v>42588.5625</c:v>
                </c:pt>
                <c:pt idx="780">
                  <c:v>42588.583333333336</c:v>
                </c:pt>
                <c:pt idx="781">
                  <c:v>42588.604166666664</c:v>
                </c:pt>
                <c:pt idx="782">
                  <c:v>42588.625</c:v>
                </c:pt>
                <c:pt idx="783">
                  <c:v>42588.645833333336</c:v>
                </c:pt>
                <c:pt idx="784">
                  <c:v>42588.666666666664</c:v>
                </c:pt>
                <c:pt idx="785">
                  <c:v>42588.6875</c:v>
                </c:pt>
                <c:pt idx="786">
                  <c:v>42588.708333333336</c:v>
                </c:pt>
                <c:pt idx="787">
                  <c:v>42588.729166666664</c:v>
                </c:pt>
                <c:pt idx="788">
                  <c:v>42588.75</c:v>
                </c:pt>
                <c:pt idx="789">
                  <c:v>42588.770833333336</c:v>
                </c:pt>
                <c:pt idx="790">
                  <c:v>42588.791666666664</c:v>
                </c:pt>
                <c:pt idx="791">
                  <c:v>42588.8125</c:v>
                </c:pt>
                <c:pt idx="792">
                  <c:v>42588.833333333336</c:v>
                </c:pt>
                <c:pt idx="793">
                  <c:v>42588.854166666664</c:v>
                </c:pt>
                <c:pt idx="794">
                  <c:v>42588.875</c:v>
                </c:pt>
                <c:pt idx="795">
                  <c:v>42588.895833333336</c:v>
                </c:pt>
                <c:pt idx="796">
                  <c:v>42588.916666666664</c:v>
                </c:pt>
                <c:pt idx="797">
                  <c:v>42588.9375</c:v>
                </c:pt>
                <c:pt idx="798">
                  <c:v>42588.958333333336</c:v>
                </c:pt>
                <c:pt idx="799">
                  <c:v>42588.979166666664</c:v>
                </c:pt>
                <c:pt idx="800">
                  <c:v>42589</c:v>
                </c:pt>
                <c:pt idx="801">
                  <c:v>42589.020833333336</c:v>
                </c:pt>
                <c:pt idx="802">
                  <c:v>42589.041666666664</c:v>
                </c:pt>
                <c:pt idx="803">
                  <c:v>42589.0625</c:v>
                </c:pt>
                <c:pt idx="804">
                  <c:v>42589.083333333336</c:v>
                </c:pt>
                <c:pt idx="805">
                  <c:v>42589.104166666664</c:v>
                </c:pt>
                <c:pt idx="806">
                  <c:v>42589.125</c:v>
                </c:pt>
                <c:pt idx="807">
                  <c:v>42589.145833333336</c:v>
                </c:pt>
                <c:pt idx="808">
                  <c:v>42589.166666666664</c:v>
                </c:pt>
                <c:pt idx="809">
                  <c:v>42589.1875</c:v>
                </c:pt>
                <c:pt idx="810">
                  <c:v>42589.208333333336</c:v>
                </c:pt>
                <c:pt idx="811">
                  <c:v>42589.229166666664</c:v>
                </c:pt>
                <c:pt idx="812">
                  <c:v>42589.25</c:v>
                </c:pt>
                <c:pt idx="813">
                  <c:v>42589.270833333336</c:v>
                </c:pt>
                <c:pt idx="814">
                  <c:v>42589.291666666664</c:v>
                </c:pt>
                <c:pt idx="815">
                  <c:v>42589.3125</c:v>
                </c:pt>
                <c:pt idx="816">
                  <c:v>42589.333333333336</c:v>
                </c:pt>
                <c:pt idx="817">
                  <c:v>42589.354166666664</c:v>
                </c:pt>
                <c:pt idx="818">
                  <c:v>42589.375</c:v>
                </c:pt>
                <c:pt idx="819">
                  <c:v>42589.395833333336</c:v>
                </c:pt>
                <c:pt idx="820">
                  <c:v>42589.416666666664</c:v>
                </c:pt>
                <c:pt idx="821">
                  <c:v>42589.4375</c:v>
                </c:pt>
                <c:pt idx="822">
                  <c:v>42589.458333333336</c:v>
                </c:pt>
                <c:pt idx="823">
                  <c:v>42589.479166666664</c:v>
                </c:pt>
                <c:pt idx="824">
                  <c:v>42589.5</c:v>
                </c:pt>
                <c:pt idx="825">
                  <c:v>42589.520833333336</c:v>
                </c:pt>
                <c:pt idx="826">
                  <c:v>42589.541666666664</c:v>
                </c:pt>
                <c:pt idx="827">
                  <c:v>42589.5625</c:v>
                </c:pt>
                <c:pt idx="828">
                  <c:v>42589.583333333336</c:v>
                </c:pt>
                <c:pt idx="829">
                  <c:v>42589.604166666664</c:v>
                </c:pt>
                <c:pt idx="830">
                  <c:v>42589.625</c:v>
                </c:pt>
                <c:pt idx="831">
                  <c:v>42589.645833333336</c:v>
                </c:pt>
                <c:pt idx="832">
                  <c:v>42589.666666666664</c:v>
                </c:pt>
                <c:pt idx="833">
                  <c:v>42589.6875</c:v>
                </c:pt>
                <c:pt idx="834">
                  <c:v>42589.708333333336</c:v>
                </c:pt>
                <c:pt idx="835">
                  <c:v>42589.729166666664</c:v>
                </c:pt>
                <c:pt idx="836">
                  <c:v>42589.75</c:v>
                </c:pt>
                <c:pt idx="837">
                  <c:v>42589.770833333336</c:v>
                </c:pt>
                <c:pt idx="838">
                  <c:v>42589.791666666664</c:v>
                </c:pt>
                <c:pt idx="839">
                  <c:v>42589.8125</c:v>
                </c:pt>
                <c:pt idx="840">
                  <c:v>42589.833333333336</c:v>
                </c:pt>
                <c:pt idx="841">
                  <c:v>42589.854166666664</c:v>
                </c:pt>
                <c:pt idx="842">
                  <c:v>42589.875</c:v>
                </c:pt>
                <c:pt idx="843">
                  <c:v>42589.895833333336</c:v>
                </c:pt>
                <c:pt idx="844">
                  <c:v>42589.916666666664</c:v>
                </c:pt>
                <c:pt idx="845">
                  <c:v>42589.9375</c:v>
                </c:pt>
                <c:pt idx="846">
                  <c:v>42589.958333333336</c:v>
                </c:pt>
                <c:pt idx="847">
                  <c:v>42589.979166666664</c:v>
                </c:pt>
                <c:pt idx="848">
                  <c:v>42590</c:v>
                </c:pt>
                <c:pt idx="849">
                  <c:v>42590.020833333336</c:v>
                </c:pt>
                <c:pt idx="850">
                  <c:v>42590.041666666664</c:v>
                </c:pt>
                <c:pt idx="851">
                  <c:v>42590.0625</c:v>
                </c:pt>
                <c:pt idx="852">
                  <c:v>42590.083333333336</c:v>
                </c:pt>
                <c:pt idx="853">
                  <c:v>42590.104166666664</c:v>
                </c:pt>
                <c:pt idx="854">
                  <c:v>42590.125</c:v>
                </c:pt>
                <c:pt idx="855">
                  <c:v>42590.145833333336</c:v>
                </c:pt>
                <c:pt idx="856">
                  <c:v>42590.166666666664</c:v>
                </c:pt>
                <c:pt idx="857">
                  <c:v>42590.1875</c:v>
                </c:pt>
                <c:pt idx="858">
                  <c:v>42590.208333333336</c:v>
                </c:pt>
                <c:pt idx="859">
                  <c:v>42590.229166666664</c:v>
                </c:pt>
                <c:pt idx="860">
                  <c:v>42590.25</c:v>
                </c:pt>
                <c:pt idx="861">
                  <c:v>42590.270833333336</c:v>
                </c:pt>
                <c:pt idx="862">
                  <c:v>42590.291666666664</c:v>
                </c:pt>
                <c:pt idx="863">
                  <c:v>42590.3125</c:v>
                </c:pt>
                <c:pt idx="864">
                  <c:v>42590.333333333336</c:v>
                </c:pt>
                <c:pt idx="865">
                  <c:v>42590.354166666664</c:v>
                </c:pt>
                <c:pt idx="866">
                  <c:v>42590.375</c:v>
                </c:pt>
                <c:pt idx="867">
                  <c:v>42590.395833333336</c:v>
                </c:pt>
                <c:pt idx="868">
                  <c:v>42590.416666666664</c:v>
                </c:pt>
                <c:pt idx="869">
                  <c:v>42590.4375</c:v>
                </c:pt>
                <c:pt idx="870">
                  <c:v>42590.458333333336</c:v>
                </c:pt>
                <c:pt idx="871">
                  <c:v>42590.479166666664</c:v>
                </c:pt>
                <c:pt idx="872">
                  <c:v>42590.5</c:v>
                </c:pt>
                <c:pt idx="873">
                  <c:v>42590.520833333336</c:v>
                </c:pt>
                <c:pt idx="874">
                  <c:v>42590.541666666664</c:v>
                </c:pt>
                <c:pt idx="875">
                  <c:v>42590.5625</c:v>
                </c:pt>
                <c:pt idx="876">
                  <c:v>42590.583333333336</c:v>
                </c:pt>
                <c:pt idx="877">
                  <c:v>42590.604166666664</c:v>
                </c:pt>
                <c:pt idx="878">
                  <c:v>42590.625</c:v>
                </c:pt>
                <c:pt idx="879">
                  <c:v>42590.645833333336</c:v>
                </c:pt>
                <c:pt idx="880">
                  <c:v>42590.666666666664</c:v>
                </c:pt>
                <c:pt idx="881">
                  <c:v>42590.6875</c:v>
                </c:pt>
                <c:pt idx="882">
                  <c:v>42590.708333333336</c:v>
                </c:pt>
                <c:pt idx="883">
                  <c:v>42590.729166666664</c:v>
                </c:pt>
                <c:pt idx="884">
                  <c:v>42590.75</c:v>
                </c:pt>
                <c:pt idx="885">
                  <c:v>42590.770833333336</c:v>
                </c:pt>
                <c:pt idx="886">
                  <c:v>42590.791666666664</c:v>
                </c:pt>
                <c:pt idx="887">
                  <c:v>42590.8125</c:v>
                </c:pt>
                <c:pt idx="888">
                  <c:v>42590.833333333336</c:v>
                </c:pt>
                <c:pt idx="889">
                  <c:v>42590.854166666664</c:v>
                </c:pt>
                <c:pt idx="890">
                  <c:v>42590.875</c:v>
                </c:pt>
                <c:pt idx="891">
                  <c:v>42590.895833333336</c:v>
                </c:pt>
                <c:pt idx="892">
                  <c:v>42590.916666666664</c:v>
                </c:pt>
                <c:pt idx="893">
                  <c:v>42590.9375</c:v>
                </c:pt>
                <c:pt idx="894">
                  <c:v>42590.958333333336</c:v>
                </c:pt>
                <c:pt idx="895">
                  <c:v>42590.979166666664</c:v>
                </c:pt>
                <c:pt idx="896">
                  <c:v>42591</c:v>
                </c:pt>
                <c:pt idx="897">
                  <c:v>42591.020833333336</c:v>
                </c:pt>
                <c:pt idx="898">
                  <c:v>42591.041666666664</c:v>
                </c:pt>
                <c:pt idx="899">
                  <c:v>42591.0625</c:v>
                </c:pt>
                <c:pt idx="900">
                  <c:v>42591.083333333336</c:v>
                </c:pt>
                <c:pt idx="901">
                  <c:v>42591.104166666664</c:v>
                </c:pt>
                <c:pt idx="902">
                  <c:v>42591.125</c:v>
                </c:pt>
                <c:pt idx="903">
                  <c:v>42591.145833333336</c:v>
                </c:pt>
                <c:pt idx="904">
                  <c:v>42591.166666666664</c:v>
                </c:pt>
                <c:pt idx="905">
                  <c:v>42591.1875</c:v>
                </c:pt>
                <c:pt idx="906">
                  <c:v>42591.208333333336</c:v>
                </c:pt>
                <c:pt idx="907">
                  <c:v>42591.229166666664</c:v>
                </c:pt>
                <c:pt idx="908">
                  <c:v>42591.25</c:v>
                </c:pt>
                <c:pt idx="909">
                  <c:v>42591.270833333336</c:v>
                </c:pt>
                <c:pt idx="910">
                  <c:v>42591.291666666664</c:v>
                </c:pt>
                <c:pt idx="911">
                  <c:v>42591.3125</c:v>
                </c:pt>
                <c:pt idx="912">
                  <c:v>42591.333333333336</c:v>
                </c:pt>
                <c:pt idx="913">
                  <c:v>42591.354166666664</c:v>
                </c:pt>
                <c:pt idx="914">
                  <c:v>42591.375</c:v>
                </c:pt>
                <c:pt idx="915">
                  <c:v>42591.395833333336</c:v>
                </c:pt>
                <c:pt idx="916">
                  <c:v>42591.416666666664</c:v>
                </c:pt>
                <c:pt idx="917">
                  <c:v>42591.4375</c:v>
                </c:pt>
                <c:pt idx="918">
                  <c:v>42591.458333333336</c:v>
                </c:pt>
                <c:pt idx="919">
                  <c:v>42591.479166666664</c:v>
                </c:pt>
                <c:pt idx="920">
                  <c:v>42591.5</c:v>
                </c:pt>
                <c:pt idx="921">
                  <c:v>42591.520833333336</c:v>
                </c:pt>
                <c:pt idx="922">
                  <c:v>42591.541666666664</c:v>
                </c:pt>
                <c:pt idx="923">
                  <c:v>42591.5625</c:v>
                </c:pt>
                <c:pt idx="924">
                  <c:v>42591.583333333336</c:v>
                </c:pt>
                <c:pt idx="925">
                  <c:v>42591.604166666664</c:v>
                </c:pt>
                <c:pt idx="926">
                  <c:v>42591.625</c:v>
                </c:pt>
                <c:pt idx="927">
                  <c:v>42591.645833333336</c:v>
                </c:pt>
                <c:pt idx="928">
                  <c:v>42591.666666666664</c:v>
                </c:pt>
                <c:pt idx="929">
                  <c:v>42591.6875</c:v>
                </c:pt>
                <c:pt idx="930">
                  <c:v>42591.708333333336</c:v>
                </c:pt>
                <c:pt idx="931">
                  <c:v>42591.729166666664</c:v>
                </c:pt>
                <c:pt idx="932">
                  <c:v>42591.75</c:v>
                </c:pt>
                <c:pt idx="933">
                  <c:v>42591.770833333336</c:v>
                </c:pt>
                <c:pt idx="934">
                  <c:v>42591.791666666664</c:v>
                </c:pt>
                <c:pt idx="935">
                  <c:v>42591.8125</c:v>
                </c:pt>
                <c:pt idx="936">
                  <c:v>42591.833333333336</c:v>
                </c:pt>
                <c:pt idx="937">
                  <c:v>42591.854166666664</c:v>
                </c:pt>
                <c:pt idx="938">
                  <c:v>42591.875</c:v>
                </c:pt>
                <c:pt idx="939">
                  <c:v>42591.895833333336</c:v>
                </c:pt>
                <c:pt idx="940">
                  <c:v>42591.916666666664</c:v>
                </c:pt>
                <c:pt idx="941">
                  <c:v>42591.9375</c:v>
                </c:pt>
                <c:pt idx="942">
                  <c:v>42591.958333333336</c:v>
                </c:pt>
                <c:pt idx="943">
                  <c:v>42591.979166666664</c:v>
                </c:pt>
                <c:pt idx="944">
                  <c:v>42592</c:v>
                </c:pt>
                <c:pt idx="945">
                  <c:v>42592.020833333336</c:v>
                </c:pt>
                <c:pt idx="946">
                  <c:v>42592.041666666664</c:v>
                </c:pt>
                <c:pt idx="947">
                  <c:v>42592.0625</c:v>
                </c:pt>
                <c:pt idx="948">
                  <c:v>42592.083333333336</c:v>
                </c:pt>
                <c:pt idx="949">
                  <c:v>42592.104166666664</c:v>
                </c:pt>
                <c:pt idx="950">
                  <c:v>42592.125</c:v>
                </c:pt>
                <c:pt idx="951">
                  <c:v>42592.145833333336</c:v>
                </c:pt>
                <c:pt idx="952">
                  <c:v>42592.166666666664</c:v>
                </c:pt>
                <c:pt idx="953">
                  <c:v>42592.1875</c:v>
                </c:pt>
                <c:pt idx="954">
                  <c:v>42592.208333333336</c:v>
                </c:pt>
                <c:pt idx="955">
                  <c:v>42592.229166666664</c:v>
                </c:pt>
                <c:pt idx="956">
                  <c:v>42592.25</c:v>
                </c:pt>
                <c:pt idx="957">
                  <c:v>42592.270833333336</c:v>
                </c:pt>
                <c:pt idx="958">
                  <c:v>42592.291666666664</c:v>
                </c:pt>
                <c:pt idx="959">
                  <c:v>42592.3125</c:v>
                </c:pt>
                <c:pt idx="960">
                  <c:v>42592.333333333336</c:v>
                </c:pt>
                <c:pt idx="961">
                  <c:v>42592.354166666664</c:v>
                </c:pt>
                <c:pt idx="962">
                  <c:v>42592.375</c:v>
                </c:pt>
                <c:pt idx="963">
                  <c:v>42592.395833333336</c:v>
                </c:pt>
                <c:pt idx="964">
                  <c:v>42592.416666666664</c:v>
                </c:pt>
                <c:pt idx="965">
                  <c:v>42592.4375</c:v>
                </c:pt>
                <c:pt idx="966">
                  <c:v>42592.458333333336</c:v>
                </c:pt>
                <c:pt idx="967">
                  <c:v>42592.479166666664</c:v>
                </c:pt>
                <c:pt idx="968">
                  <c:v>42592.5</c:v>
                </c:pt>
                <c:pt idx="969">
                  <c:v>42592.520833333336</c:v>
                </c:pt>
                <c:pt idx="970">
                  <c:v>42592.541666666664</c:v>
                </c:pt>
                <c:pt idx="971">
                  <c:v>42592.5625</c:v>
                </c:pt>
                <c:pt idx="972">
                  <c:v>42592.583333333336</c:v>
                </c:pt>
                <c:pt idx="973">
                  <c:v>42592.604166666664</c:v>
                </c:pt>
                <c:pt idx="974">
                  <c:v>42592.625</c:v>
                </c:pt>
                <c:pt idx="975">
                  <c:v>42592.645833333336</c:v>
                </c:pt>
                <c:pt idx="976">
                  <c:v>42592.666666666664</c:v>
                </c:pt>
                <c:pt idx="977">
                  <c:v>42592.6875</c:v>
                </c:pt>
                <c:pt idx="978">
                  <c:v>42592.708333333336</c:v>
                </c:pt>
                <c:pt idx="979">
                  <c:v>42592.729166666664</c:v>
                </c:pt>
                <c:pt idx="980">
                  <c:v>42592.75</c:v>
                </c:pt>
                <c:pt idx="981">
                  <c:v>42592.770833333336</c:v>
                </c:pt>
                <c:pt idx="982">
                  <c:v>42592.791666666664</c:v>
                </c:pt>
                <c:pt idx="983">
                  <c:v>42592.8125</c:v>
                </c:pt>
                <c:pt idx="984">
                  <c:v>42592.833333333336</c:v>
                </c:pt>
                <c:pt idx="985">
                  <c:v>42592.854166666664</c:v>
                </c:pt>
                <c:pt idx="986">
                  <c:v>42592.875</c:v>
                </c:pt>
                <c:pt idx="987">
                  <c:v>42592.895833333336</c:v>
                </c:pt>
                <c:pt idx="988">
                  <c:v>42592.916666666664</c:v>
                </c:pt>
                <c:pt idx="989">
                  <c:v>42592.9375</c:v>
                </c:pt>
                <c:pt idx="990">
                  <c:v>42592.958333333336</c:v>
                </c:pt>
                <c:pt idx="991">
                  <c:v>42592.979166666664</c:v>
                </c:pt>
                <c:pt idx="992">
                  <c:v>42593</c:v>
                </c:pt>
                <c:pt idx="993">
                  <c:v>42593.020833333336</c:v>
                </c:pt>
                <c:pt idx="994">
                  <c:v>42593.041666666664</c:v>
                </c:pt>
                <c:pt idx="995">
                  <c:v>42593.0625</c:v>
                </c:pt>
                <c:pt idx="996">
                  <c:v>42593.083333333336</c:v>
                </c:pt>
                <c:pt idx="997">
                  <c:v>42593.104166666664</c:v>
                </c:pt>
                <c:pt idx="998">
                  <c:v>42593.125</c:v>
                </c:pt>
                <c:pt idx="999">
                  <c:v>42593.145833333336</c:v>
                </c:pt>
                <c:pt idx="1000">
                  <c:v>42593.166666666664</c:v>
                </c:pt>
                <c:pt idx="1001">
                  <c:v>42593.1875</c:v>
                </c:pt>
                <c:pt idx="1002">
                  <c:v>42593.208333333336</c:v>
                </c:pt>
                <c:pt idx="1003">
                  <c:v>42593.229166666664</c:v>
                </c:pt>
                <c:pt idx="1004">
                  <c:v>42593.25</c:v>
                </c:pt>
                <c:pt idx="1005">
                  <c:v>42593.270833333336</c:v>
                </c:pt>
                <c:pt idx="1006">
                  <c:v>42593.291666666664</c:v>
                </c:pt>
                <c:pt idx="1007">
                  <c:v>42593.3125</c:v>
                </c:pt>
                <c:pt idx="1008">
                  <c:v>42593.333333333336</c:v>
                </c:pt>
                <c:pt idx="1009">
                  <c:v>42593.354166666664</c:v>
                </c:pt>
                <c:pt idx="1010">
                  <c:v>42593.375</c:v>
                </c:pt>
                <c:pt idx="1011">
                  <c:v>42593.395833333336</c:v>
                </c:pt>
                <c:pt idx="1012">
                  <c:v>42593.416666666664</c:v>
                </c:pt>
                <c:pt idx="1013">
                  <c:v>42593.4375</c:v>
                </c:pt>
                <c:pt idx="1014">
                  <c:v>42593.458333333336</c:v>
                </c:pt>
                <c:pt idx="1015">
                  <c:v>42593.479166666664</c:v>
                </c:pt>
                <c:pt idx="1016">
                  <c:v>42593.5</c:v>
                </c:pt>
                <c:pt idx="1017">
                  <c:v>42593.520833333336</c:v>
                </c:pt>
                <c:pt idx="1018">
                  <c:v>42593.541666666664</c:v>
                </c:pt>
                <c:pt idx="1019">
                  <c:v>42593.5625</c:v>
                </c:pt>
                <c:pt idx="1020">
                  <c:v>42593.583333333336</c:v>
                </c:pt>
                <c:pt idx="1021">
                  <c:v>42593.604166666664</c:v>
                </c:pt>
                <c:pt idx="1022">
                  <c:v>42593.625</c:v>
                </c:pt>
                <c:pt idx="1023">
                  <c:v>42593.645833333336</c:v>
                </c:pt>
                <c:pt idx="1024">
                  <c:v>42593.666666666664</c:v>
                </c:pt>
                <c:pt idx="1025">
                  <c:v>42593.6875</c:v>
                </c:pt>
                <c:pt idx="1026">
                  <c:v>42593.708333333336</c:v>
                </c:pt>
                <c:pt idx="1027">
                  <c:v>42593.729166666664</c:v>
                </c:pt>
                <c:pt idx="1028">
                  <c:v>42593.75</c:v>
                </c:pt>
                <c:pt idx="1029">
                  <c:v>42593.770833333336</c:v>
                </c:pt>
                <c:pt idx="1030">
                  <c:v>42593.791666666664</c:v>
                </c:pt>
                <c:pt idx="1031">
                  <c:v>42593.8125</c:v>
                </c:pt>
                <c:pt idx="1032">
                  <c:v>42593.833333333336</c:v>
                </c:pt>
                <c:pt idx="1033">
                  <c:v>42593.854166666664</c:v>
                </c:pt>
                <c:pt idx="1034">
                  <c:v>42593.875</c:v>
                </c:pt>
                <c:pt idx="1035">
                  <c:v>42593.895833333336</c:v>
                </c:pt>
                <c:pt idx="1036">
                  <c:v>42593.916666666664</c:v>
                </c:pt>
                <c:pt idx="1037">
                  <c:v>42593.9375</c:v>
                </c:pt>
                <c:pt idx="1038">
                  <c:v>42593.958333333336</c:v>
                </c:pt>
                <c:pt idx="1039">
                  <c:v>42593.979166666664</c:v>
                </c:pt>
                <c:pt idx="1040">
                  <c:v>42594</c:v>
                </c:pt>
                <c:pt idx="1041">
                  <c:v>42594.020833333336</c:v>
                </c:pt>
                <c:pt idx="1042">
                  <c:v>42594.041666666664</c:v>
                </c:pt>
                <c:pt idx="1043">
                  <c:v>42594.0625</c:v>
                </c:pt>
                <c:pt idx="1044">
                  <c:v>42594.083333333336</c:v>
                </c:pt>
                <c:pt idx="1045">
                  <c:v>42594.104166666664</c:v>
                </c:pt>
                <c:pt idx="1046">
                  <c:v>42594.125</c:v>
                </c:pt>
                <c:pt idx="1047">
                  <c:v>42594.145833333336</c:v>
                </c:pt>
                <c:pt idx="1048">
                  <c:v>42594.166666666664</c:v>
                </c:pt>
                <c:pt idx="1049">
                  <c:v>42594.1875</c:v>
                </c:pt>
                <c:pt idx="1050">
                  <c:v>42594.208333333336</c:v>
                </c:pt>
                <c:pt idx="1051">
                  <c:v>42594.229166666664</c:v>
                </c:pt>
                <c:pt idx="1052">
                  <c:v>42594.25</c:v>
                </c:pt>
                <c:pt idx="1053">
                  <c:v>42594.270833333336</c:v>
                </c:pt>
                <c:pt idx="1054">
                  <c:v>42594.291666666664</c:v>
                </c:pt>
                <c:pt idx="1055">
                  <c:v>42594.3125</c:v>
                </c:pt>
                <c:pt idx="1056">
                  <c:v>42594.333333333336</c:v>
                </c:pt>
                <c:pt idx="1057">
                  <c:v>42594.354166666664</c:v>
                </c:pt>
                <c:pt idx="1058">
                  <c:v>42594.375</c:v>
                </c:pt>
                <c:pt idx="1059">
                  <c:v>42594.395833333336</c:v>
                </c:pt>
                <c:pt idx="1060">
                  <c:v>42594.416666666664</c:v>
                </c:pt>
                <c:pt idx="1061">
                  <c:v>42594.4375</c:v>
                </c:pt>
                <c:pt idx="1062">
                  <c:v>42594.458333333336</c:v>
                </c:pt>
                <c:pt idx="1063">
                  <c:v>42594.479166666664</c:v>
                </c:pt>
                <c:pt idx="1064">
                  <c:v>42594.5</c:v>
                </c:pt>
                <c:pt idx="1065">
                  <c:v>42594.520833333336</c:v>
                </c:pt>
                <c:pt idx="1066">
                  <c:v>42594.541666666664</c:v>
                </c:pt>
                <c:pt idx="1067">
                  <c:v>42594.5625</c:v>
                </c:pt>
                <c:pt idx="1068">
                  <c:v>42594.583333333336</c:v>
                </c:pt>
                <c:pt idx="1069">
                  <c:v>42594.604166666664</c:v>
                </c:pt>
                <c:pt idx="1070">
                  <c:v>42594.625</c:v>
                </c:pt>
                <c:pt idx="1071">
                  <c:v>42594.645833333336</c:v>
                </c:pt>
                <c:pt idx="1072">
                  <c:v>42594.666666666664</c:v>
                </c:pt>
                <c:pt idx="1073">
                  <c:v>42594.6875</c:v>
                </c:pt>
                <c:pt idx="1074">
                  <c:v>42594.708333333336</c:v>
                </c:pt>
                <c:pt idx="1075">
                  <c:v>42594.729166666664</c:v>
                </c:pt>
                <c:pt idx="1076">
                  <c:v>42594.75</c:v>
                </c:pt>
                <c:pt idx="1077">
                  <c:v>42594.770833333336</c:v>
                </c:pt>
                <c:pt idx="1078">
                  <c:v>42594.791666666664</c:v>
                </c:pt>
                <c:pt idx="1079">
                  <c:v>42594.8125</c:v>
                </c:pt>
                <c:pt idx="1080">
                  <c:v>42594.833333333336</c:v>
                </c:pt>
                <c:pt idx="1081">
                  <c:v>42594.854166666664</c:v>
                </c:pt>
                <c:pt idx="1082">
                  <c:v>42594.875</c:v>
                </c:pt>
                <c:pt idx="1083">
                  <c:v>42594.895833333336</c:v>
                </c:pt>
                <c:pt idx="1084">
                  <c:v>42594.916666666664</c:v>
                </c:pt>
                <c:pt idx="1085">
                  <c:v>42594.9375</c:v>
                </c:pt>
                <c:pt idx="1086">
                  <c:v>42594.958333333336</c:v>
                </c:pt>
                <c:pt idx="1087">
                  <c:v>42594.979166666664</c:v>
                </c:pt>
                <c:pt idx="1088">
                  <c:v>42595</c:v>
                </c:pt>
                <c:pt idx="1089">
                  <c:v>42595.020833333336</c:v>
                </c:pt>
                <c:pt idx="1090">
                  <c:v>42595.041666666664</c:v>
                </c:pt>
                <c:pt idx="1091">
                  <c:v>42595.0625</c:v>
                </c:pt>
                <c:pt idx="1092">
                  <c:v>42595.083333333336</c:v>
                </c:pt>
                <c:pt idx="1093">
                  <c:v>42595.104166666664</c:v>
                </c:pt>
                <c:pt idx="1094">
                  <c:v>42595.125</c:v>
                </c:pt>
                <c:pt idx="1095">
                  <c:v>42595.145833333336</c:v>
                </c:pt>
                <c:pt idx="1096">
                  <c:v>42595.166666666664</c:v>
                </c:pt>
                <c:pt idx="1097">
                  <c:v>42595.1875</c:v>
                </c:pt>
                <c:pt idx="1098">
                  <c:v>42595.208333333336</c:v>
                </c:pt>
                <c:pt idx="1099">
                  <c:v>42595.229166666664</c:v>
                </c:pt>
                <c:pt idx="1100">
                  <c:v>42595.25</c:v>
                </c:pt>
                <c:pt idx="1101">
                  <c:v>42595.270833333336</c:v>
                </c:pt>
                <c:pt idx="1102">
                  <c:v>42595.291666666664</c:v>
                </c:pt>
                <c:pt idx="1103">
                  <c:v>42595.3125</c:v>
                </c:pt>
                <c:pt idx="1104">
                  <c:v>42595.333333333336</c:v>
                </c:pt>
                <c:pt idx="1105">
                  <c:v>42595.354166666664</c:v>
                </c:pt>
                <c:pt idx="1106">
                  <c:v>42595.375</c:v>
                </c:pt>
                <c:pt idx="1107">
                  <c:v>42595.395833333336</c:v>
                </c:pt>
                <c:pt idx="1108">
                  <c:v>42595.416666666664</c:v>
                </c:pt>
                <c:pt idx="1109">
                  <c:v>42595.4375</c:v>
                </c:pt>
                <c:pt idx="1110">
                  <c:v>42595.458333333336</c:v>
                </c:pt>
                <c:pt idx="1111">
                  <c:v>42595.479166666664</c:v>
                </c:pt>
                <c:pt idx="1112">
                  <c:v>42595.5</c:v>
                </c:pt>
                <c:pt idx="1113">
                  <c:v>42595.520833333336</c:v>
                </c:pt>
                <c:pt idx="1114">
                  <c:v>42595.541666666664</c:v>
                </c:pt>
                <c:pt idx="1115">
                  <c:v>42595.5625</c:v>
                </c:pt>
                <c:pt idx="1116">
                  <c:v>42595.583333333336</c:v>
                </c:pt>
                <c:pt idx="1117">
                  <c:v>42595.604166666664</c:v>
                </c:pt>
                <c:pt idx="1118">
                  <c:v>42595.625</c:v>
                </c:pt>
                <c:pt idx="1119">
                  <c:v>42595.645833333336</c:v>
                </c:pt>
                <c:pt idx="1120">
                  <c:v>42595.666666666664</c:v>
                </c:pt>
                <c:pt idx="1121">
                  <c:v>42595.6875</c:v>
                </c:pt>
                <c:pt idx="1122">
                  <c:v>42595.708333333336</c:v>
                </c:pt>
                <c:pt idx="1123">
                  <c:v>42595.729166666664</c:v>
                </c:pt>
                <c:pt idx="1124">
                  <c:v>42595.75</c:v>
                </c:pt>
                <c:pt idx="1125">
                  <c:v>42595.770833333336</c:v>
                </c:pt>
                <c:pt idx="1126">
                  <c:v>42595.791666666664</c:v>
                </c:pt>
                <c:pt idx="1127">
                  <c:v>42595.8125</c:v>
                </c:pt>
                <c:pt idx="1128">
                  <c:v>42595.833333333336</c:v>
                </c:pt>
                <c:pt idx="1129">
                  <c:v>42595.854166666664</c:v>
                </c:pt>
                <c:pt idx="1130">
                  <c:v>42595.875</c:v>
                </c:pt>
                <c:pt idx="1131">
                  <c:v>42595.895833333336</c:v>
                </c:pt>
                <c:pt idx="1132">
                  <c:v>42595.916666666664</c:v>
                </c:pt>
                <c:pt idx="1133">
                  <c:v>42595.9375</c:v>
                </c:pt>
                <c:pt idx="1134">
                  <c:v>42595.958333333336</c:v>
                </c:pt>
                <c:pt idx="1135">
                  <c:v>42595.979166666664</c:v>
                </c:pt>
                <c:pt idx="1136">
                  <c:v>42596</c:v>
                </c:pt>
                <c:pt idx="1137">
                  <c:v>42596.020833333336</c:v>
                </c:pt>
                <c:pt idx="1138">
                  <c:v>42596.041666666664</c:v>
                </c:pt>
                <c:pt idx="1139">
                  <c:v>42596.0625</c:v>
                </c:pt>
                <c:pt idx="1140">
                  <c:v>42596.083333333336</c:v>
                </c:pt>
                <c:pt idx="1141">
                  <c:v>42596.104166666664</c:v>
                </c:pt>
                <c:pt idx="1142">
                  <c:v>42596.125</c:v>
                </c:pt>
                <c:pt idx="1143">
                  <c:v>42596.145833333336</c:v>
                </c:pt>
                <c:pt idx="1144">
                  <c:v>42596.166666666664</c:v>
                </c:pt>
                <c:pt idx="1145">
                  <c:v>42596.1875</c:v>
                </c:pt>
                <c:pt idx="1146">
                  <c:v>42596.208333333336</c:v>
                </c:pt>
                <c:pt idx="1147">
                  <c:v>42596.229166666664</c:v>
                </c:pt>
                <c:pt idx="1148">
                  <c:v>42596.25</c:v>
                </c:pt>
                <c:pt idx="1149">
                  <c:v>42596.270833333336</c:v>
                </c:pt>
                <c:pt idx="1150">
                  <c:v>42596.291666666664</c:v>
                </c:pt>
                <c:pt idx="1151">
                  <c:v>42596.3125</c:v>
                </c:pt>
                <c:pt idx="1152">
                  <c:v>42596.333333333336</c:v>
                </c:pt>
                <c:pt idx="1153">
                  <c:v>42596.354166666664</c:v>
                </c:pt>
                <c:pt idx="1154">
                  <c:v>42596.375</c:v>
                </c:pt>
                <c:pt idx="1155">
                  <c:v>42596.395833333336</c:v>
                </c:pt>
                <c:pt idx="1156">
                  <c:v>42596.416666666664</c:v>
                </c:pt>
                <c:pt idx="1157">
                  <c:v>42596.4375</c:v>
                </c:pt>
                <c:pt idx="1158">
                  <c:v>42596.458333333336</c:v>
                </c:pt>
                <c:pt idx="1159">
                  <c:v>42596.479166666664</c:v>
                </c:pt>
                <c:pt idx="1160">
                  <c:v>42596.5</c:v>
                </c:pt>
                <c:pt idx="1161">
                  <c:v>42596.520833333336</c:v>
                </c:pt>
                <c:pt idx="1162">
                  <c:v>42596.541666666664</c:v>
                </c:pt>
                <c:pt idx="1163">
                  <c:v>42596.5625</c:v>
                </c:pt>
                <c:pt idx="1164">
                  <c:v>42596.583333333336</c:v>
                </c:pt>
                <c:pt idx="1165">
                  <c:v>42596.604166666664</c:v>
                </c:pt>
                <c:pt idx="1166">
                  <c:v>42596.625</c:v>
                </c:pt>
                <c:pt idx="1167">
                  <c:v>42596.645833333336</c:v>
                </c:pt>
                <c:pt idx="1168">
                  <c:v>42596.666666666664</c:v>
                </c:pt>
                <c:pt idx="1169">
                  <c:v>42596.6875</c:v>
                </c:pt>
                <c:pt idx="1170">
                  <c:v>42596.708333333336</c:v>
                </c:pt>
                <c:pt idx="1171">
                  <c:v>42596.729166666664</c:v>
                </c:pt>
                <c:pt idx="1172">
                  <c:v>42596.75</c:v>
                </c:pt>
                <c:pt idx="1173">
                  <c:v>42596.770833333336</c:v>
                </c:pt>
                <c:pt idx="1174">
                  <c:v>42596.791666666664</c:v>
                </c:pt>
                <c:pt idx="1175">
                  <c:v>42596.8125</c:v>
                </c:pt>
                <c:pt idx="1176">
                  <c:v>42596.833333333336</c:v>
                </c:pt>
                <c:pt idx="1177">
                  <c:v>42596.854166666664</c:v>
                </c:pt>
                <c:pt idx="1178">
                  <c:v>42596.875</c:v>
                </c:pt>
                <c:pt idx="1179">
                  <c:v>42596.895833333336</c:v>
                </c:pt>
                <c:pt idx="1180">
                  <c:v>42596.916666666664</c:v>
                </c:pt>
                <c:pt idx="1181">
                  <c:v>42596.9375</c:v>
                </c:pt>
                <c:pt idx="1182">
                  <c:v>42596.958333333336</c:v>
                </c:pt>
                <c:pt idx="1183">
                  <c:v>42596.979166666664</c:v>
                </c:pt>
                <c:pt idx="1184">
                  <c:v>42597</c:v>
                </c:pt>
                <c:pt idx="1185">
                  <c:v>42597.020833333336</c:v>
                </c:pt>
                <c:pt idx="1186">
                  <c:v>42597.041666666664</c:v>
                </c:pt>
                <c:pt idx="1187">
                  <c:v>42597.0625</c:v>
                </c:pt>
                <c:pt idx="1188">
                  <c:v>42597.083333333336</c:v>
                </c:pt>
                <c:pt idx="1189">
                  <c:v>42597.104166666664</c:v>
                </c:pt>
                <c:pt idx="1190">
                  <c:v>42597.125</c:v>
                </c:pt>
                <c:pt idx="1191">
                  <c:v>42597.145833333336</c:v>
                </c:pt>
                <c:pt idx="1192">
                  <c:v>42597.166666666664</c:v>
                </c:pt>
                <c:pt idx="1193">
                  <c:v>42597.1875</c:v>
                </c:pt>
                <c:pt idx="1194">
                  <c:v>42597.208333333336</c:v>
                </c:pt>
                <c:pt idx="1195">
                  <c:v>42597.229166666664</c:v>
                </c:pt>
                <c:pt idx="1196">
                  <c:v>42597.25</c:v>
                </c:pt>
                <c:pt idx="1197">
                  <c:v>42597.270833333336</c:v>
                </c:pt>
                <c:pt idx="1198">
                  <c:v>42597.291666666664</c:v>
                </c:pt>
                <c:pt idx="1199">
                  <c:v>42597.3125</c:v>
                </c:pt>
                <c:pt idx="1200">
                  <c:v>42597.333333333336</c:v>
                </c:pt>
                <c:pt idx="1201">
                  <c:v>42597.354166666664</c:v>
                </c:pt>
                <c:pt idx="1202">
                  <c:v>42597.375</c:v>
                </c:pt>
                <c:pt idx="1203">
                  <c:v>42597.395833333336</c:v>
                </c:pt>
                <c:pt idx="1204">
                  <c:v>42597.416666666664</c:v>
                </c:pt>
                <c:pt idx="1205">
                  <c:v>42597.4375</c:v>
                </c:pt>
                <c:pt idx="1206">
                  <c:v>42597.458333333336</c:v>
                </c:pt>
                <c:pt idx="1207">
                  <c:v>42597.479166666664</c:v>
                </c:pt>
                <c:pt idx="1208">
                  <c:v>42597.5</c:v>
                </c:pt>
                <c:pt idx="1209">
                  <c:v>42597.520833333336</c:v>
                </c:pt>
                <c:pt idx="1210">
                  <c:v>42597.541666666664</c:v>
                </c:pt>
                <c:pt idx="1211">
                  <c:v>42597.5625</c:v>
                </c:pt>
                <c:pt idx="1212">
                  <c:v>42597.583333333336</c:v>
                </c:pt>
                <c:pt idx="1213">
                  <c:v>42597.604166666664</c:v>
                </c:pt>
                <c:pt idx="1214">
                  <c:v>42597.625</c:v>
                </c:pt>
                <c:pt idx="1215">
                  <c:v>42597.645833333336</c:v>
                </c:pt>
                <c:pt idx="1216">
                  <c:v>42597.666666666664</c:v>
                </c:pt>
                <c:pt idx="1217">
                  <c:v>42597.6875</c:v>
                </c:pt>
                <c:pt idx="1218">
                  <c:v>42597.708333333336</c:v>
                </c:pt>
                <c:pt idx="1219">
                  <c:v>42597.729166666664</c:v>
                </c:pt>
                <c:pt idx="1220">
                  <c:v>42597.75</c:v>
                </c:pt>
                <c:pt idx="1221">
                  <c:v>42597.770833333336</c:v>
                </c:pt>
                <c:pt idx="1222">
                  <c:v>42597.791666666664</c:v>
                </c:pt>
                <c:pt idx="1223">
                  <c:v>42597.8125</c:v>
                </c:pt>
                <c:pt idx="1224">
                  <c:v>42597.833333333336</c:v>
                </c:pt>
                <c:pt idx="1225">
                  <c:v>42597.854166666664</c:v>
                </c:pt>
                <c:pt idx="1226">
                  <c:v>42597.875</c:v>
                </c:pt>
                <c:pt idx="1227">
                  <c:v>42597.895833333336</c:v>
                </c:pt>
                <c:pt idx="1228">
                  <c:v>42597.916666666664</c:v>
                </c:pt>
                <c:pt idx="1229">
                  <c:v>42597.9375</c:v>
                </c:pt>
                <c:pt idx="1230">
                  <c:v>42597.958333333336</c:v>
                </c:pt>
                <c:pt idx="1231">
                  <c:v>42597.979166666664</c:v>
                </c:pt>
                <c:pt idx="1232">
                  <c:v>42598</c:v>
                </c:pt>
                <c:pt idx="1233">
                  <c:v>42598.020833333336</c:v>
                </c:pt>
                <c:pt idx="1234">
                  <c:v>42598.041666666664</c:v>
                </c:pt>
                <c:pt idx="1235">
                  <c:v>42598.0625</c:v>
                </c:pt>
                <c:pt idx="1236">
                  <c:v>42598.083333333336</c:v>
                </c:pt>
                <c:pt idx="1237">
                  <c:v>42598.104166666664</c:v>
                </c:pt>
                <c:pt idx="1238">
                  <c:v>42598.125</c:v>
                </c:pt>
                <c:pt idx="1239">
                  <c:v>42598.145833333336</c:v>
                </c:pt>
                <c:pt idx="1240">
                  <c:v>42598.166666666664</c:v>
                </c:pt>
                <c:pt idx="1241">
                  <c:v>42598.1875</c:v>
                </c:pt>
                <c:pt idx="1242">
                  <c:v>42598.208333333336</c:v>
                </c:pt>
                <c:pt idx="1243">
                  <c:v>42598.229166666664</c:v>
                </c:pt>
                <c:pt idx="1244">
                  <c:v>42598.25</c:v>
                </c:pt>
                <c:pt idx="1245">
                  <c:v>42598.270833333336</c:v>
                </c:pt>
                <c:pt idx="1246">
                  <c:v>42598.291666666664</c:v>
                </c:pt>
                <c:pt idx="1247">
                  <c:v>42598.3125</c:v>
                </c:pt>
                <c:pt idx="1248">
                  <c:v>42598.333333333336</c:v>
                </c:pt>
                <c:pt idx="1249">
                  <c:v>42598.354166666664</c:v>
                </c:pt>
                <c:pt idx="1250">
                  <c:v>42598.375</c:v>
                </c:pt>
                <c:pt idx="1251">
                  <c:v>42598.395833333336</c:v>
                </c:pt>
                <c:pt idx="1252">
                  <c:v>42598.416666666664</c:v>
                </c:pt>
                <c:pt idx="1253">
                  <c:v>42598.4375</c:v>
                </c:pt>
                <c:pt idx="1254">
                  <c:v>42598.458333333336</c:v>
                </c:pt>
                <c:pt idx="1255">
                  <c:v>42598.479166666664</c:v>
                </c:pt>
                <c:pt idx="1256">
                  <c:v>42598.5</c:v>
                </c:pt>
                <c:pt idx="1257">
                  <c:v>42598.520833333336</c:v>
                </c:pt>
                <c:pt idx="1258">
                  <c:v>42598.541666666664</c:v>
                </c:pt>
                <c:pt idx="1259">
                  <c:v>42598.5625</c:v>
                </c:pt>
                <c:pt idx="1260">
                  <c:v>42598.583333333336</c:v>
                </c:pt>
                <c:pt idx="1261">
                  <c:v>42598.604166666664</c:v>
                </c:pt>
                <c:pt idx="1262">
                  <c:v>42598.625</c:v>
                </c:pt>
                <c:pt idx="1263">
                  <c:v>42598.645833333336</c:v>
                </c:pt>
                <c:pt idx="1264">
                  <c:v>42598.666666666664</c:v>
                </c:pt>
                <c:pt idx="1265">
                  <c:v>42598.6875</c:v>
                </c:pt>
                <c:pt idx="1266">
                  <c:v>42598.708333333336</c:v>
                </c:pt>
                <c:pt idx="1267">
                  <c:v>42598.729166666664</c:v>
                </c:pt>
                <c:pt idx="1268">
                  <c:v>42598.75</c:v>
                </c:pt>
                <c:pt idx="1269">
                  <c:v>42598.770833333336</c:v>
                </c:pt>
                <c:pt idx="1270">
                  <c:v>42598.791666666664</c:v>
                </c:pt>
                <c:pt idx="1271">
                  <c:v>42598.8125</c:v>
                </c:pt>
                <c:pt idx="1272">
                  <c:v>42598.833333333336</c:v>
                </c:pt>
                <c:pt idx="1273">
                  <c:v>42598.854166666664</c:v>
                </c:pt>
                <c:pt idx="1274">
                  <c:v>42598.875</c:v>
                </c:pt>
                <c:pt idx="1275">
                  <c:v>42598.895833333336</c:v>
                </c:pt>
                <c:pt idx="1276">
                  <c:v>42598.916666666664</c:v>
                </c:pt>
                <c:pt idx="1277">
                  <c:v>42598.9375</c:v>
                </c:pt>
                <c:pt idx="1278">
                  <c:v>42598.958333333336</c:v>
                </c:pt>
                <c:pt idx="1279">
                  <c:v>42598.979166666664</c:v>
                </c:pt>
                <c:pt idx="1280">
                  <c:v>42599</c:v>
                </c:pt>
                <c:pt idx="1281">
                  <c:v>42599.020833333336</c:v>
                </c:pt>
                <c:pt idx="1282">
                  <c:v>42599.041666666664</c:v>
                </c:pt>
                <c:pt idx="1283">
                  <c:v>42599.0625</c:v>
                </c:pt>
                <c:pt idx="1284">
                  <c:v>42599.083333333336</c:v>
                </c:pt>
                <c:pt idx="1285">
                  <c:v>42599.104166666664</c:v>
                </c:pt>
                <c:pt idx="1286">
                  <c:v>42599.125</c:v>
                </c:pt>
                <c:pt idx="1287">
                  <c:v>42599.145833333336</c:v>
                </c:pt>
                <c:pt idx="1288">
                  <c:v>42599.166666666664</c:v>
                </c:pt>
                <c:pt idx="1289">
                  <c:v>42599.1875</c:v>
                </c:pt>
                <c:pt idx="1290">
                  <c:v>42599.208333333336</c:v>
                </c:pt>
                <c:pt idx="1291">
                  <c:v>42599.229166666664</c:v>
                </c:pt>
                <c:pt idx="1292">
                  <c:v>42599.25</c:v>
                </c:pt>
                <c:pt idx="1293">
                  <c:v>42599.270833333336</c:v>
                </c:pt>
                <c:pt idx="1294">
                  <c:v>42599.291666666664</c:v>
                </c:pt>
                <c:pt idx="1295">
                  <c:v>42599.3125</c:v>
                </c:pt>
                <c:pt idx="1296">
                  <c:v>42599.333333333336</c:v>
                </c:pt>
                <c:pt idx="1297">
                  <c:v>42599.354166666664</c:v>
                </c:pt>
                <c:pt idx="1298">
                  <c:v>42599.375</c:v>
                </c:pt>
                <c:pt idx="1299">
                  <c:v>42599.395833333336</c:v>
                </c:pt>
                <c:pt idx="1300">
                  <c:v>42599.416666666664</c:v>
                </c:pt>
                <c:pt idx="1301">
                  <c:v>42599.4375</c:v>
                </c:pt>
                <c:pt idx="1302">
                  <c:v>42599.458333333336</c:v>
                </c:pt>
                <c:pt idx="1303">
                  <c:v>42599.479166666664</c:v>
                </c:pt>
                <c:pt idx="1304">
                  <c:v>42599.5</c:v>
                </c:pt>
                <c:pt idx="1305">
                  <c:v>42599.520833333336</c:v>
                </c:pt>
                <c:pt idx="1306">
                  <c:v>42599.541666666664</c:v>
                </c:pt>
                <c:pt idx="1307">
                  <c:v>42599.5625</c:v>
                </c:pt>
                <c:pt idx="1308">
                  <c:v>42599.583333333336</c:v>
                </c:pt>
                <c:pt idx="1309">
                  <c:v>42599.604166666664</c:v>
                </c:pt>
                <c:pt idx="1310">
                  <c:v>42599.625</c:v>
                </c:pt>
                <c:pt idx="1311">
                  <c:v>42599.645833333336</c:v>
                </c:pt>
                <c:pt idx="1312">
                  <c:v>42599.666666666664</c:v>
                </c:pt>
                <c:pt idx="1313">
                  <c:v>42599.6875</c:v>
                </c:pt>
                <c:pt idx="1314">
                  <c:v>42599.708333333336</c:v>
                </c:pt>
                <c:pt idx="1315">
                  <c:v>42599.729166666664</c:v>
                </c:pt>
                <c:pt idx="1316">
                  <c:v>42599.75</c:v>
                </c:pt>
                <c:pt idx="1317">
                  <c:v>42599.770833333336</c:v>
                </c:pt>
                <c:pt idx="1318">
                  <c:v>42599.791666666664</c:v>
                </c:pt>
                <c:pt idx="1319">
                  <c:v>42599.8125</c:v>
                </c:pt>
                <c:pt idx="1320">
                  <c:v>42599.833333333336</c:v>
                </c:pt>
                <c:pt idx="1321">
                  <c:v>42599.854166666664</c:v>
                </c:pt>
                <c:pt idx="1322">
                  <c:v>42599.875</c:v>
                </c:pt>
                <c:pt idx="1323">
                  <c:v>42599.895833333336</c:v>
                </c:pt>
                <c:pt idx="1324">
                  <c:v>42599.916666666664</c:v>
                </c:pt>
                <c:pt idx="1325">
                  <c:v>42599.9375</c:v>
                </c:pt>
                <c:pt idx="1326">
                  <c:v>42599.958333333336</c:v>
                </c:pt>
                <c:pt idx="1327">
                  <c:v>42599.979166666664</c:v>
                </c:pt>
                <c:pt idx="1328">
                  <c:v>42600</c:v>
                </c:pt>
                <c:pt idx="1329">
                  <c:v>42600.020833333336</c:v>
                </c:pt>
                <c:pt idx="1330">
                  <c:v>42600.041666666664</c:v>
                </c:pt>
                <c:pt idx="1331">
                  <c:v>42600.0625</c:v>
                </c:pt>
                <c:pt idx="1332">
                  <c:v>42600.083333333336</c:v>
                </c:pt>
                <c:pt idx="1333">
                  <c:v>42600.104166666664</c:v>
                </c:pt>
                <c:pt idx="1334">
                  <c:v>42600.125</c:v>
                </c:pt>
                <c:pt idx="1335">
                  <c:v>42600.145833333336</c:v>
                </c:pt>
                <c:pt idx="1336">
                  <c:v>42600.166666666664</c:v>
                </c:pt>
                <c:pt idx="1337">
                  <c:v>42600.1875</c:v>
                </c:pt>
                <c:pt idx="1338">
                  <c:v>42600.208333333336</c:v>
                </c:pt>
                <c:pt idx="1339">
                  <c:v>42600.229166666664</c:v>
                </c:pt>
                <c:pt idx="1340">
                  <c:v>42600.25</c:v>
                </c:pt>
                <c:pt idx="1341">
                  <c:v>42600.270833333336</c:v>
                </c:pt>
                <c:pt idx="1342">
                  <c:v>42600.291666666664</c:v>
                </c:pt>
                <c:pt idx="1343">
                  <c:v>42600.3125</c:v>
                </c:pt>
                <c:pt idx="1344">
                  <c:v>42600.333333333336</c:v>
                </c:pt>
                <c:pt idx="1345">
                  <c:v>42600.354166666664</c:v>
                </c:pt>
                <c:pt idx="1346">
                  <c:v>42600.375</c:v>
                </c:pt>
                <c:pt idx="1348">
                  <c:v>42600.395833333336</c:v>
                </c:pt>
                <c:pt idx="1349">
                  <c:v>42600.416666666664</c:v>
                </c:pt>
                <c:pt idx="1350">
                  <c:v>42600.4375</c:v>
                </c:pt>
                <c:pt idx="1351">
                  <c:v>42600.458333333336</c:v>
                </c:pt>
                <c:pt idx="1352">
                  <c:v>42600.479166666664</c:v>
                </c:pt>
                <c:pt idx="1353">
                  <c:v>42600.5</c:v>
                </c:pt>
                <c:pt idx="1354">
                  <c:v>42600.520833333336</c:v>
                </c:pt>
                <c:pt idx="1355">
                  <c:v>42600.541666666664</c:v>
                </c:pt>
                <c:pt idx="1356">
                  <c:v>42600.5625</c:v>
                </c:pt>
                <c:pt idx="1357">
                  <c:v>42600.583333333336</c:v>
                </c:pt>
                <c:pt idx="1358">
                  <c:v>42600.604166666664</c:v>
                </c:pt>
                <c:pt idx="1359">
                  <c:v>42600.625</c:v>
                </c:pt>
                <c:pt idx="1360">
                  <c:v>42600.645833333336</c:v>
                </c:pt>
                <c:pt idx="1361">
                  <c:v>42600.666666666664</c:v>
                </c:pt>
                <c:pt idx="1362">
                  <c:v>42600.6875</c:v>
                </c:pt>
                <c:pt idx="1363">
                  <c:v>42600.708333333336</c:v>
                </c:pt>
                <c:pt idx="1364">
                  <c:v>42600.729166666664</c:v>
                </c:pt>
                <c:pt idx="1365">
                  <c:v>42600.75</c:v>
                </c:pt>
                <c:pt idx="1366">
                  <c:v>42600.770833333336</c:v>
                </c:pt>
                <c:pt idx="1367">
                  <c:v>42600.791666666664</c:v>
                </c:pt>
                <c:pt idx="1368">
                  <c:v>42600.8125</c:v>
                </c:pt>
                <c:pt idx="1369">
                  <c:v>42600.833333333336</c:v>
                </c:pt>
                <c:pt idx="1370">
                  <c:v>42600.854166666664</c:v>
                </c:pt>
                <c:pt idx="1371">
                  <c:v>42600.875</c:v>
                </c:pt>
                <c:pt idx="1372">
                  <c:v>42600.895833333336</c:v>
                </c:pt>
                <c:pt idx="1373">
                  <c:v>42600.916666666664</c:v>
                </c:pt>
                <c:pt idx="1374">
                  <c:v>42600.9375</c:v>
                </c:pt>
                <c:pt idx="1375">
                  <c:v>42600.958333333336</c:v>
                </c:pt>
                <c:pt idx="1376">
                  <c:v>42600.979166666664</c:v>
                </c:pt>
                <c:pt idx="1377">
                  <c:v>42601</c:v>
                </c:pt>
                <c:pt idx="1378">
                  <c:v>42601.020833333336</c:v>
                </c:pt>
                <c:pt idx="1379">
                  <c:v>42601.041666666664</c:v>
                </c:pt>
                <c:pt idx="1380">
                  <c:v>42601.0625</c:v>
                </c:pt>
                <c:pt idx="1381">
                  <c:v>42601.083333333336</c:v>
                </c:pt>
                <c:pt idx="1382">
                  <c:v>42601.104166666664</c:v>
                </c:pt>
                <c:pt idx="1383">
                  <c:v>42601.125</c:v>
                </c:pt>
                <c:pt idx="1384">
                  <c:v>42601.145833333336</c:v>
                </c:pt>
                <c:pt idx="1385">
                  <c:v>42601.166666666664</c:v>
                </c:pt>
                <c:pt idx="1386">
                  <c:v>42601.1875</c:v>
                </c:pt>
                <c:pt idx="1387">
                  <c:v>42601.208333333336</c:v>
                </c:pt>
                <c:pt idx="1388">
                  <c:v>42601.229166666664</c:v>
                </c:pt>
                <c:pt idx="1389">
                  <c:v>42601.25</c:v>
                </c:pt>
                <c:pt idx="1390">
                  <c:v>42601.270833333336</c:v>
                </c:pt>
                <c:pt idx="1391">
                  <c:v>42601.291666666664</c:v>
                </c:pt>
                <c:pt idx="1392">
                  <c:v>42601.3125</c:v>
                </c:pt>
                <c:pt idx="1393">
                  <c:v>42601.333333333336</c:v>
                </c:pt>
                <c:pt idx="1394">
                  <c:v>42601.354166666664</c:v>
                </c:pt>
                <c:pt idx="1395">
                  <c:v>42601.375</c:v>
                </c:pt>
                <c:pt idx="1396">
                  <c:v>42601.395833333336</c:v>
                </c:pt>
                <c:pt idx="1397">
                  <c:v>42601.416666666664</c:v>
                </c:pt>
                <c:pt idx="1398">
                  <c:v>42601.4375</c:v>
                </c:pt>
                <c:pt idx="1399">
                  <c:v>42601.458333333336</c:v>
                </c:pt>
                <c:pt idx="1400">
                  <c:v>42601.479166666664</c:v>
                </c:pt>
                <c:pt idx="1401">
                  <c:v>42601.5</c:v>
                </c:pt>
                <c:pt idx="1402">
                  <c:v>42601.520833333336</c:v>
                </c:pt>
                <c:pt idx="1403">
                  <c:v>42601.541666666664</c:v>
                </c:pt>
                <c:pt idx="1404">
                  <c:v>42601.5625</c:v>
                </c:pt>
                <c:pt idx="1405">
                  <c:v>42601.583333333336</c:v>
                </c:pt>
                <c:pt idx="1406">
                  <c:v>42601.604166666664</c:v>
                </c:pt>
                <c:pt idx="1407">
                  <c:v>42601.625</c:v>
                </c:pt>
                <c:pt idx="1408">
                  <c:v>42601.645833333336</c:v>
                </c:pt>
                <c:pt idx="1409">
                  <c:v>42601.666666666664</c:v>
                </c:pt>
                <c:pt idx="1410">
                  <c:v>42601.6875</c:v>
                </c:pt>
                <c:pt idx="1411">
                  <c:v>42601.708333333336</c:v>
                </c:pt>
                <c:pt idx="1412">
                  <c:v>42601.729166666664</c:v>
                </c:pt>
                <c:pt idx="1413">
                  <c:v>42601.75</c:v>
                </c:pt>
                <c:pt idx="1414">
                  <c:v>42601.770833333336</c:v>
                </c:pt>
                <c:pt idx="1415">
                  <c:v>42601.791666666664</c:v>
                </c:pt>
                <c:pt idx="1416">
                  <c:v>42601.8125</c:v>
                </c:pt>
                <c:pt idx="1417">
                  <c:v>42601.833333333336</c:v>
                </c:pt>
                <c:pt idx="1418">
                  <c:v>42601.854166666664</c:v>
                </c:pt>
                <c:pt idx="1419">
                  <c:v>42601.875</c:v>
                </c:pt>
                <c:pt idx="1420">
                  <c:v>42601.895833333336</c:v>
                </c:pt>
                <c:pt idx="1421">
                  <c:v>42601.916666666664</c:v>
                </c:pt>
                <c:pt idx="1422">
                  <c:v>42601.9375</c:v>
                </c:pt>
                <c:pt idx="1423">
                  <c:v>42601.958333333336</c:v>
                </c:pt>
                <c:pt idx="1424">
                  <c:v>42601.979166666664</c:v>
                </c:pt>
                <c:pt idx="1425">
                  <c:v>42602</c:v>
                </c:pt>
                <c:pt idx="1426">
                  <c:v>42602.020833333336</c:v>
                </c:pt>
                <c:pt idx="1427">
                  <c:v>42602.041666666664</c:v>
                </c:pt>
                <c:pt idx="1428">
                  <c:v>42602.0625</c:v>
                </c:pt>
                <c:pt idx="1429">
                  <c:v>42602.083333333336</c:v>
                </c:pt>
                <c:pt idx="1430">
                  <c:v>42602.104166666664</c:v>
                </c:pt>
                <c:pt idx="1431">
                  <c:v>42602.125</c:v>
                </c:pt>
                <c:pt idx="1432">
                  <c:v>42602.145833333336</c:v>
                </c:pt>
                <c:pt idx="1433">
                  <c:v>42602.166666666664</c:v>
                </c:pt>
                <c:pt idx="1434">
                  <c:v>42602.1875</c:v>
                </c:pt>
                <c:pt idx="1435">
                  <c:v>42602.208333333336</c:v>
                </c:pt>
                <c:pt idx="1436">
                  <c:v>42602.229166666664</c:v>
                </c:pt>
                <c:pt idx="1437">
                  <c:v>42602.25</c:v>
                </c:pt>
                <c:pt idx="1438">
                  <c:v>42602.270833333336</c:v>
                </c:pt>
                <c:pt idx="1439">
                  <c:v>42602.291666666664</c:v>
                </c:pt>
                <c:pt idx="1440">
                  <c:v>42602.3125</c:v>
                </c:pt>
                <c:pt idx="1441">
                  <c:v>42602.333333333336</c:v>
                </c:pt>
                <c:pt idx="1442">
                  <c:v>42602.354166666664</c:v>
                </c:pt>
                <c:pt idx="1443">
                  <c:v>42602.375</c:v>
                </c:pt>
                <c:pt idx="1444">
                  <c:v>42602.395833333336</c:v>
                </c:pt>
                <c:pt idx="1445">
                  <c:v>42602.416666666664</c:v>
                </c:pt>
                <c:pt idx="1446">
                  <c:v>42602.4375</c:v>
                </c:pt>
                <c:pt idx="1447">
                  <c:v>42602.458333333336</c:v>
                </c:pt>
                <c:pt idx="1448">
                  <c:v>42602.479166666664</c:v>
                </c:pt>
                <c:pt idx="1449">
                  <c:v>42602.5</c:v>
                </c:pt>
                <c:pt idx="1450">
                  <c:v>42602.520833333336</c:v>
                </c:pt>
                <c:pt idx="1451">
                  <c:v>42602.541666666664</c:v>
                </c:pt>
                <c:pt idx="1452">
                  <c:v>42602.5625</c:v>
                </c:pt>
                <c:pt idx="1453">
                  <c:v>42602.583333333336</c:v>
                </c:pt>
                <c:pt idx="1454">
                  <c:v>42602.604166666664</c:v>
                </c:pt>
                <c:pt idx="1455">
                  <c:v>42602.625</c:v>
                </c:pt>
                <c:pt idx="1456">
                  <c:v>42602.645833333336</c:v>
                </c:pt>
                <c:pt idx="1457">
                  <c:v>42602.666666666664</c:v>
                </c:pt>
                <c:pt idx="1458">
                  <c:v>42602.6875</c:v>
                </c:pt>
                <c:pt idx="1459">
                  <c:v>42602.708333333336</c:v>
                </c:pt>
                <c:pt idx="1460">
                  <c:v>42602.729166666664</c:v>
                </c:pt>
                <c:pt idx="1461">
                  <c:v>42602.75</c:v>
                </c:pt>
                <c:pt idx="1462">
                  <c:v>42602.770833333336</c:v>
                </c:pt>
                <c:pt idx="1463">
                  <c:v>42602.791666666664</c:v>
                </c:pt>
                <c:pt idx="1464">
                  <c:v>42602.8125</c:v>
                </c:pt>
                <c:pt idx="1465">
                  <c:v>42602.833333333336</c:v>
                </c:pt>
                <c:pt idx="1466">
                  <c:v>42602.854166666664</c:v>
                </c:pt>
                <c:pt idx="1467">
                  <c:v>42602.875</c:v>
                </c:pt>
                <c:pt idx="1468">
                  <c:v>42602.895833333336</c:v>
                </c:pt>
                <c:pt idx="1469">
                  <c:v>42602.916666666664</c:v>
                </c:pt>
                <c:pt idx="1470">
                  <c:v>42602.9375</c:v>
                </c:pt>
                <c:pt idx="1471">
                  <c:v>42602.958333333336</c:v>
                </c:pt>
                <c:pt idx="1472">
                  <c:v>42602.979166666664</c:v>
                </c:pt>
                <c:pt idx="1473">
                  <c:v>42603</c:v>
                </c:pt>
                <c:pt idx="1474">
                  <c:v>42603.020833333336</c:v>
                </c:pt>
                <c:pt idx="1475">
                  <c:v>42603.041666666664</c:v>
                </c:pt>
                <c:pt idx="1476">
                  <c:v>42603.0625</c:v>
                </c:pt>
                <c:pt idx="1477">
                  <c:v>42603.083333333336</c:v>
                </c:pt>
                <c:pt idx="1478">
                  <c:v>42603.104166666664</c:v>
                </c:pt>
                <c:pt idx="1479">
                  <c:v>42603.125</c:v>
                </c:pt>
                <c:pt idx="1480">
                  <c:v>42603.145833333336</c:v>
                </c:pt>
                <c:pt idx="1481">
                  <c:v>42603.166666666664</c:v>
                </c:pt>
                <c:pt idx="1482">
                  <c:v>42603.1875</c:v>
                </c:pt>
                <c:pt idx="1483">
                  <c:v>42603.208333333336</c:v>
                </c:pt>
                <c:pt idx="1484">
                  <c:v>42603.229166666664</c:v>
                </c:pt>
                <c:pt idx="1485">
                  <c:v>42603.25</c:v>
                </c:pt>
                <c:pt idx="1486">
                  <c:v>42603.270833333336</c:v>
                </c:pt>
                <c:pt idx="1487">
                  <c:v>42603.291666666664</c:v>
                </c:pt>
                <c:pt idx="1488">
                  <c:v>42603.3125</c:v>
                </c:pt>
                <c:pt idx="1489">
                  <c:v>42603.333333333336</c:v>
                </c:pt>
                <c:pt idx="1490">
                  <c:v>42603.354166666664</c:v>
                </c:pt>
                <c:pt idx="1491">
                  <c:v>42603.375</c:v>
                </c:pt>
                <c:pt idx="1492">
                  <c:v>42603.395833333336</c:v>
                </c:pt>
                <c:pt idx="1493">
                  <c:v>42603.416666666664</c:v>
                </c:pt>
                <c:pt idx="1494">
                  <c:v>42603.4375</c:v>
                </c:pt>
                <c:pt idx="1495">
                  <c:v>42603.458333333336</c:v>
                </c:pt>
                <c:pt idx="1496">
                  <c:v>42603.479166666664</c:v>
                </c:pt>
                <c:pt idx="1497">
                  <c:v>42603.5</c:v>
                </c:pt>
                <c:pt idx="1498">
                  <c:v>42603.520833333336</c:v>
                </c:pt>
                <c:pt idx="1499">
                  <c:v>42603.541666666664</c:v>
                </c:pt>
                <c:pt idx="1500">
                  <c:v>42603.5625</c:v>
                </c:pt>
                <c:pt idx="1501">
                  <c:v>42603.583333333336</c:v>
                </c:pt>
                <c:pt idx="1502">
                  <c:v>42603.604166666664</c:v>
                </c:pt>
                <c:pt idx="1503">
                  <c:v>42603.625</c:v>
                </c:pt>
                <c:pt idx="1504">
                  <c:v>42603.645833333336</c:v>
                </c:pt>
                <c:pt idx="1505">
                  <c:v>42603.666666666664</c:v>
                </c:pt>
                <c:pt idx="1506">
                  <c:v>42603.6875</c:v>
                </c:pt>
                <c:pt idx="1507">
                  <c:v>42603.708333333336</c:v>
                </c:pt>
                <c:pt idx="1508">
                  <c:v>42603.729166666664</c:v>
                </c:pt>
                <c:pt idx="1509">
                  <c:v>42603.75</c:v>
                </c:pt>
                <c:pt idx="1510">
                  <c:v>42603.770833333336</c:v>
                </c:pt>
                <c:pt idx="1511">
                  <c:v>42603.791666666664</c:v>
                </c:pt>
                <c:pt idx="1512">
                  <c:v>42603.8125</c:v>
                </c:pt>
                <c:pt idx="1513">
                  <c:v>42603.833333333336</c:v>
                </c:pt>
                <c:pt idx="1514">
                  <c:v>42603.854166666664</c:v>
                </c:pt>
                <c:pt idx="1515">
                  <c:v>42603.875</c:v>
                </c:pt>
                <c:pt idx="1516">
                  <c:v>42603.895833333336</c:v>
                </c:pt>
                <c:pt idx="1517">
                  <c:v>42603.916666666664</c:v>
                </c:pt>
                <c:pt idx="1518">
                  <c:v>42603.9375</c:v>
                </c:pt>
                <c:pt idx="1519">
                  <c:v>42603.958333333336</c:v>
                </c:pt>
                <c:pt idx="1520">
                  <c:v>42603.979166666664</c:v>
                </c:pt>
                <c:pt idx="1521">
                  <c:v>42604</c:v>
                </c:pt>
                <c:pt idx="1522">
                  <c:v>42604.020833333336</c:v>
                </c:pt>
                <c:pt idx="1523">
                  <c:v>42604.041666666664</c:v>
                </c:pt>
                <c:pt idx="1524">
                  <c:v>42604.0625</c:v>
                </c:pt>
                <c:pt idx="1525">
                  <c:v>42604.083333333336</c:v>
                </c:pt>
                <c:pt idx="1526">
                  <c:v>42604.104166666664</c:v>
                </c:pt>
                <c:pt idx="1527">
                  <c:v>42604.125</c:v>
                </c:pt>
                <c:pt idx="1528">
                  <c:v>42604.145833333336</c:v>
                </c:pt>
                <c:pt idx="1529">
                  <c:v>42604.166666666664</c:v>
                </c:pt>
                <c:pt idx="1530">
                  <c:v>42604.1875</c:v>
                </c:pt>
                <c:pt idx="1531">
                  <c:v>42604.208333333336</c:v>
                </c:pt>
                <c:pt idx="1532">
                  <c:v>42604.229166666664</c:v>
                </c:pt>
                <c:pt idx="1533">
                  <c:v>42604.25</c:v>
                </c:pt>
                <c:pt idx="1534">
                  <c:v>42604.270833333336</c:v>
                </c:pt>
                <c:pt idx="1535">
                  <c:v>42604.291666666664</c:v>
                </c:pt>
                <c:pt idx="1536">
                  <c:v>42604.3125</c:v>
                </c:pt>
                <c:pt idx="1537">
                  <c:v>42604.333333333336</c:v>
                </c:pt>
                <c:pt idx="1538">
                  <c:v>42604.354166666664</c:v>
                </c:pt>
                <c:pt idx="1539">
                  <c:v>42604.375</c:v>
                </c:pt>
                <c:pt idx="1540">
                  <c:v>42604.395833333336</c:v>
                </c:pt>
                <c:pt idx="1541">
                  <c:v>42604.416666666664</c:v>
                </c:pt>
                <c:pt idx="1542">
                  <c:v>42604.4375</c:v>
                </c:pt>
                <c:pt idx="1543">
                  <c:v>42604.458333333336</c:v>
                </c:pt>
                <c:pt idx="1544">
                  <c:v>42604.479166666664</c:v>
                </c:pt>
                <c:pt idx="1545">
                  <c:v>42604.5</c:v>
                </c:pt>
                <c:pt idx="1546">
                  <c:v>42604.520833333336</c:v>
                </c:pt>
                <c:pt idx="1547">
                  <c:v>42604.541666666664</c:v>
                </c:pt>
                <c:pt idx="1548">
                  <c:v>42604.5625</c:v>
                </c:pt>
                <c:pt idx="1549">
                  <c:v>42604.583333333336</c:v>
                </c:pt>
                <c:pt idx="1550">
                  <c:v>42604.604166666664</c:v>
                </c:pt>
                <c:pt idx="1551">
                  <c:v>42604.625</c:v>
                </c:pt>
                <c:pt idx="1552">
                  <c:v>42604.645833333336</c:v>
                </c:pt>
                <c:pt idx="1553">
                  <c:v>42604.666666666664</c:v>
                </c:pt>
                <c:pt idx="1554">
                  <c:v>42604.6875</c:v>
                </c:pt>
                <c:pt idx="1555">
                  <c:v>42604.708333333336</c:v>
                </c:pt>
                <c:pt idx="1556">
                  <c:v>42604.729166666664</c:v>
                </c:pt>
                <c:pt idx="1557">
                  <c:v>42604.75</c:v>
                </c:pt>
                <c:pt idx="1558">
                  <c:v>42604.770833333336</c:v>
                </c:pt>
                <c:pt idx="1559">
                  <c:v>42604.791666666664</c:v>
                </c:pt>
                <c:pt idx="1560">
                  <c:v>42604.8125</c:v>
                </c:pt>
                <c:pt idx="1561">
                  <c:v>42604.833333333336</c:v>
                </c:pt>
                <c:pt idx="1562">
                  <c:v>42604.854166666664</c:v>
                </c:pt>
                <c:pt idx="1563">
                  <c:v>42604.875</c:v>
                </c:pt>
                <c:pt idx="1564">
                  <c:v>42604.895833333336</c:v>
                </c:pt>
                <c:pt idx="1565">
                  <c:v>42604.916666666664</c:v>
                </c:pt>
                <c:pt idx="1566">
                  <c:v>42604.9375</c:v>
                </c:pt>
                <c:pt idx="1567">
                  <c:v>42604.958333333336</c:v>
                </c:pt>
                <c:pt idx="1568">
                  <c:v>42604.979166666664</c:v>
                </c:pt>
                <c:pt idx="1569">
                  <c:v>42605</c:v>
                </c:pt>
                <c:pt idx="1570">
                  <c:v>42605.020833333336</c:v>
                </c:pt>
                <c:pt idx="1571">
                  <c:v>42605.041666666664</c:v>
                </c:pt>
                <c:pt idx="1572">
                  <c:v>42605.0625</c:v>
                </c:pt>
                <c:pt idx="1573">
                  <c:v>42605.083333333336</c:v>
                </c:pt>
                <c:pt idx="1574">
                  <c:v>42605.104166666664</c:v>
                </c:pt>
                <c:pt idx="1575">
                  <c:v>42605.125</c:v>
                </c:pt>
                <c:pt idx="1576">
                  <c:v>42605.145833333336</c:v>
                </c:pt>
                <c:pt idx="1577">
                  <c:v>42605.166666666664</c:v>
                </c:pt>
                <c:pt idx="1578">
                  <c:v>42605.1875</c:v>
                </c:pt>
                <c:pt idx="1579">
                  <c:v>42605.208333333336</c:v>
                </c:pt>
                <c:pt idx="1580">
                  <c:v>42605.229166666664</c:v>
                </c:pt>
                <c:pt idx="1581">
                  <c:v>42605.25</c:v>
                </c:pt>
                <c:pt idx="1582">
                  <c:v>42605.270833333336</c:v>
                </c:pt>
                <c:pt idx="1583">
                  <c:v>42605.291666666664</c:v>
                </c:pt>
                <c:pt idx="1584">
                  <c:v>42605.3125</c:v>
                </c:pt>
                <c:pt idx="1585">
                  <c:v>42605.333333333336</c:v>
                </c:pt>
                <c:pt idx="1586">
                  <c:v>42605.354166666664</c:v>
                </c:pt>
                <c:pt idx="1587">
                  <c:v>42605.375</c:v>
                </c:pt>
                <c:pt idx="1588">
                  <c:v>42605.395833333336</c:v>
                </c:pt>
                <c:pt idx="1589">
                  <c:v>42605.416666666664</c:v>
                </c:pt>
                <c:pt idx="1590">
                  <c:v>42605.4375</c:v>
                </c:pt>
                <c:pt idx="1591">
                  <c:v>42605.458333333336</c:v>
                </c:pt>
                <c:pt idx="1592">
                  <c:v>42605.479166666664</c:v>
                </c:pt>
                <c:pt idx="1593">
                  <c:v>42605.5</c:v>
                </c:pt>
                <c:pt idx="1594">
                  <c:v>42605.520833333336</c:v>
                </c:pt>
                <c:pt idx="1595">
                  <c:v>42605.541666666664</c:v>
                </c:pt>
                <c:pt idx="1596">
                  <c:v>42605.5625</c:v>
                </c:pt>
                <c:pt idx="1597">
                  <c:v>42605.583333333336</c:v>
                </c:pt>
                <c:pt idx="1598">
                  <c:v>42605.604166666664</c:v>
                </c:pt>
                <c:pt idx="1599">
                  <c:v>42605.625</c:v>
                </c:pt>
                <c:pt idx="1600">
                  <c:v>42605.645833333336</c:v>
                </c:pt>
                <c:pt idx="1601">
                  <c:v>42605.666666666664</c:v>
                </c:pt>
                <c:pt idx="1602">
                  <c:v>42605.6875</c:v>
                </c:pt>
                <c:pt idx="1603">
                  <c:v>42605.708333333336</c:v>
                </c:pt>
                <c:pt idx="1604">
                  <c:v>42605.729166666664</c:v>
                </c:pt>
                <c:pt idx="1605">
                  <c:v>42605.75</c:v>
                </c:pt>
                <c:pt idx="1606">
                  <c:v>42605.770833333336</c:v>
                </c:pt>
                <c:pt idx="1607">
                  <c:v>42605.791666666664</c:v>
                </c:pt>
                <c:pt idx="1608">
                  <c:v>42605.8125</c:v>
                </c:pt>
                <c:pt idx="1609">
                  <c:v>42605.833333333336</c:v>
                </c:pt>
                <c:pt idx="1610">
                  <c:v>42605.854166666664</c:v>
                </c:pt>
                <c:pt idx="1611">
                  <c:v>42605.875</c:v>
                </c:pt>
                <c:pt idx="1612">
                  <c:v>42605.895833333336</c:v>
                </c:pt>
                <c:pt idx="1613">
                  <c:v>42605.916666666664</c:v>
                </c:pt>
                <c:pt idx="1614">
                  <c:v>42605.9375</c:v>
                </c:pt>
                <c:pt idx="1615">
                  <c:v>42605.958333333336</c:v>
                </c:pt>
                <c:pt idx="1616">
                  <c:v>42605.979166666664</c:v>
                </c:pt>
                <c:pt idx="1617">
                  <c:v>42606</c:v>
                </c:pt>
                <c:pt idx="1618">
                  <c:v>42606.020833333336</c:v>
                </c:pt>
                <c:pt idx="1619">
                  <c:v>42606.041666666664</c:v>
                </c:pt>
                <c:pt idx="1620">
                  <c:v>42606.0625</c:v>
                </c:pt>
                <c:pt idx="1621">
                  <c:v>42606.083333333336</c:v>
                </c:pt>
                <c:pt idx="1622">
                  <c:v>42606.104166666664</c:v>
                </c:pt>
                <c:pt idx="1623">
                  <c:v>42606.125</c:v>
                </c:pt>
                <c:pt idx="1624">
                  <c:v>42606.145833333336</c:v>
                </c:pt>
                <c:pt idx="1625">
                  <c:v>42606.166666666664</c:v>
                </c:pt>
                <c:pt idx="1626">
                  <c:v>42606.1875</c:v>
                </c:pt>
                <c:pt idx="1627">
                  <c:v>42606.208333333336</c:v>
                </c:pt>
                <c:pt idx="1628">
                  <c:v>42606.229166666664</c:v>
                </c:pt>
                <c:pt idx="1629">
                  <c:v>42606.25</c:v>
                </c:pt>
                <c:pt idx="1630">
                  <c:v>42606.270833333336</c:v>
                </c:pt>
                <c:pt idx="1631">
                  <c:v>42606.291666666664</c:v>
                </c:pt>
                <c:pt idx="1632">
                  <c:v>42606.3125</c:v>
                </c:pt>
                <c:pt idx="1633">
                  <c:v>42606.333333333336</c:v>
                </c:pt>
                <c:pt idx="1634">
                  <c:v>42606.354166666664</c:v>
                </c:pt>
                <c:pt idx="1635">
                  <c:v>42606.375</c:v>
                </c:pt>
                <c:pt idx="1636">
                  <c:v>42606.395833333336</c:v>
                </c:pt>
                <c:pt idx="1637">
                  <c:v>42606.416666666664</c:v>
                </c:pt>
                <c:pt idx="1638">
                  <c:v>42606.4375</c:v>
                </c:pt>
                <c:pt idx="1639">
                  <c:v>42606.458333333336</c:v>
                </c:pt>
                <c:pt idx="1640">
                  <c:v>42606.479166666664</c:v>
                </c:pt>
                <c:pt idx="1641">
                  <c:v>42606.5</c:v>
                </c:pt>
                <c:pt idx="1642">
                  <c:v>42606.520833333336</c:v>
                </c:pt>
                <c:pt idx="1643">
                  <c:v>42606.541666666664</c:v>
                </c:pt>
                <c:pt idx="1644">
                  <c:v>42606.5625</c:v>
                </c:pt>
                <c:pt idx="1645">
                  <c:v>42606.583333333336</c:v>
                </c:pt>
                <c:pt idx="1646">
                  <c:v>42606.604166666664</c:v>
                </c:pt>
                <c:pt idx="1647">
                  <c:v>42606.625</c:v>
                </c:pt>
                <c:pt idx="1648">
                  <c:v>42606.645833333336</c:v>
                </c:pt>
                <c:pt idx="1649">
                  <c:v>42606.666666666664</c:v>
                </c:pt>
                <c:pt idx="1650">
                  <c:v>42606.6875</c:v>
                </c:pt>
                <c:pt idx="1651">
                  <c:v>42606.708333333336</c:v>
                </c:pt>
                <c:pt idx="1652">
                  <c:v>42606.729166666664</c:v>
                </c:pt>
                <c:pt idx="1653">
                  <c:v>42606.75</c:v>
                </c:pt>
                <c:pt idx="1654">
                  <c:v>42606.770833333336</c:v>
                </c:pt>
                <c:pt idx="1655">
                  <c:v>42606.791666666664</c:v>
                </c:pt>
                <c:pt idx="1656">
                  <c:v>42606.8125</c:v>
                </c:pt>
                <c:pt idx="1657">
                  <c:v>42606.833333333336</c:v>
                </c:pt>
                <c:pt idx="1658">
                  <c:v>42606.854166666664</c:v>
                </c:pt>
                <c:pt idx="1659">
                  <c:v>42606.875</c:v>
                </c:pt>
                <c:pt idx="1660">
                  <c:v>42606.895833333336</c:v>
                </c:pt>
                <c:pt idx="1661">
                  <c:v>42606.916666666664</c:v>
                </c:pt>
                <c:pt idx="1662">
                  <c:v>42606.9375</c:v>
                </c:pt>
                <c:pt idx="1663">
                  <c:v>42606.958333333336</c:v>
                </c:pt>
                <c:pt idx="1664">
                  <c:v>42606.979166666664</c:v>
                </c:pt>
                <c:pt idx="1665">
                  <c:v>42607</c:v>
                </c:pt>
                <c:pt idx="1666">
                  <c:v>42607.020833333336</c:v>
                </c:pt>
                <c:pt idx="1667">
                  <c:v>42607.041666666664</c:v>
                </c:pt>
                <c:pt idx="1668">
                  <c:v>42607.0625</c:v>
                </c:pt>
                <c:pt idx="1669">
                  <c:v>42607.083333333336</c:v>
                </c:pt>
                <c:pt idx="1670">
                  <c:v>42607.104166666664</c:v>
                </c:pt>
                <c:pt idx="1671">
                  <c:v>42607.125</c:v>
                </c:pt>
                <c:pt idx="1672">
                  <c:v>42607.145833333336</c:v>
                </c:pt>
                <c:pt idx="1673">
                  <c:v>42607.166666666664</c:v>
                </c:pt>
                <c:pt idx="1674">
                  <c:v>42607.1875</c:v>
                </c:pt>
                <c:pt idx="1675">
                  <c:v>42607.208333333336</c:v>
                </c:pt>
                <c:pt idx="1676">
                  <c:v>42607.229166666664</c:v>
                </c:pt>
                <c:pt idx="1677">
                  <c:v>42607.25</c:v>
                </c:pt>
                <c:pt idx="1678">
                  <c:v>42607.270833333336</c:v>
                </c:pt>
                <c:pt idx="1679">
                  <c:v>42607.291666666664</c:v>
                </c:pt>
                <c:pt idx="1680">
                  <c:v>42607.3125</c:v>
                </c:pt>
                <c:pt idx="1681">
                  <c:v>42607.333333333336</c:v>
                </c:pt>
                <c:pt idx="1682">
                  <c:v>42607.354166666664</c:v>
                </c:pt>
                <c:pt idx="1683">
                  <c:v>42607.375</c:v>
                </c:pt>
              </c:numCache>
            </c:numRef>
          </c:xVal>
          <c:yVal>
            <c:numRef>
              <c:f>'T &amp; RH (grow room)'!$B$2:$B$1700</c:f>
              <c:numCache>
                <c:formatCode>General</c:formatCode>
                <c:ptCount val="1699"/>
                <c:pt idx="1">
                  <c:v>42.457000000000001</c:v>
                </c:pt>
                <c:pt idx="2">
                  <c:v>41.366999999999997</c:v>
                </c:pt>
                <c:pt idx="3">
                  <c:v>41.747999999999998</c:v>
                </c:pt>
                <c:pt idx="4">
                  <c:v>41.484000000000002</c:v>
                </c:pt>
                <c:pt idx="5">
                  <c:v>43.476999999999997</c:v>
                </c:pt>
                <c:pt idx="6">
                  <c:v>42.755000000000003</c:v>
                </c:pt>
                <c:pt idx="7">
                  <c:v>43.145000000000003</c:v>
                </c:pt>
                <c:pt idx="8">
                  <c:v>42.814999999999998</c:v>
                </c:pt>
                <c:pt idx="9">
                  <c:v>41.954000000000001</c:v>
                </c:pt>
                <c:pt idx="10">
                  <c:v>43.719000000000001</c:v>
                </c:pt>
                <c:pt idx="11">
                  <c:v>42.844999999999999</c:v>
                </c:pt>
                <c:pt idx="12">
                  <c:v>42.072000000000003</c:v>
                </c:pt>
                <c:pt idx="13">
                  <c:v>43.78</c:v>
                </c:pt>
                <c:pt idx="14">
                  <c:v>43.447000000000003</c:v>
                </c:pt>
                <c:pt idx="15">
                  <c:v>42.576000000000001</c:v>
                </c:pt>
                <c:pt idx="16">
                  <c:v>42.072000000000003</c:v>
                </c:pt>
                <c:pt idx="17">
                  <c:v>42.19</c:v>
                </c:pt>
                <c:pt idx="18">
                  <c:v>43.447000000000003</c:v>
                </c:pt>
                <c:pt idx="19">
                  <c:v>43.356000000000002</c:v>
                </c:pt>
                <c:pt idx="20">
                  <c:v>40.930999999999997</c:v>
                </c:pt>
                <c:pt idx="21">
                  <c:v>30.248999999999999</c:v>
                </c:pt>
                <c:pt idx="22">
                  <c:v>27.634</c:v>
                </c:pt>
                <c:pt idx="23">
                  <c:v>26.163</c:v>
                </c:pt>
                <c:pt idx="24">
                  <c:v>25.748999999999999</c:v>
                </c:pt>
                <c:pt idx="25">
                  <c:v>25.774000000000001</c:v>
                </c:pt>
                <c:pt idx="26">
                  <c:v>25.92</c:v>
                </c:pt>
                <c:pt idx="27">
                  <c:v>25.870999999999999</c:v>
                </c:pt>
                <c:pt idx="28">
                  <c:v>25.263999999999999</c:v>
                </c:pt>
                <c:pt idx="29">
                  <c:v>24.803000000000001</c:v>
                </c:pt>
                <c:pt idx="30">
                  <c:v>24.561</c:v>
                </c:pt>
                <c:pt idx="31">
                  <c:v>24.489000000000001</c:v>
                </c:pt>
                <c:pt idx="32">
                  <c:v>24.513000000000002</c:v>
                </c:pt>
                <c:pt idx="33">
                  <c:v>24.513000000000002</c:v>
                </c:pt>
                <c:pt idx="34">
                  <c:v>24.658000000000001</c:v>
                </c:pt>
                <c:pt idx="35">
                  <c:v>24.754999999999999</c:v>
                </c:pt>
                <c:pt idx="36">
                  <c:v>25.190999999999999</c:v>
                </c:pt>
                <c:pt idx="37">
                  <c:v>25.797999999999998</c:v>
                </c:pt>
                <c:pt idx="38">
                  <c:v>26.065999999999999</c:v>
                </c:pt>
                <c:pt idx="39">
                  <c:v>25.968</c:v>
                </c:pt>
                <c:pt idx="40">
                  <c:v>25.797999999999998</c:v>
                </c:pt>
                <c:pt idx="41">
                  <c:v>25.579000000000001</c:v>
                </c:pt>
                <c:pt idx="42">
                  <c:v>25.190999999999999</c:v>
                </c:pt>
                <c:pt idx="43">
                  <c:v>25.748999999999999</c:v>
                </c:pt>
                <c:pt idx="44">
                  <c:v>27.190999999999999</c:v>
                </c:pt>
                <c:pt idx="45">
                  <c:v>37.875999999999998</c:v>
                </c:pt>
                <c:pt idx="46">
                  <c:v>42.100999999999999</c:v>
                </c:pt>
                <c:pt idx="47">
                  <c:v>40.238999999999997</c:v>
                </c:pt>
                <c:pt idx="48">
                  <c:v>40.698999999999998</c:v>
                </c:pt>
                <c:pt idx="49">
                  <c:v>42.664999999999999</c:v>
                </c:pt>
                <c:pt idx="50">
                  <c:v>40.325000000000003</c:v>
                </c:pt>
                <c:pt idx="51">
                  <c:v>39.384999999999998</c:v>
                </c:pt>
                <c:pt idx="52">
                  <c:v>39.924999999999997</c:v>
                </c:pt>
                <c:pt idx="53">
                  <c:v>39.64</c:v>
                </c:pt>
                <c:pt idx="54">
                  <c:v>39.953000000000003</c:v>
                </c:pt>
                <c:pt idx="55">
                  <c:v>40.152999999999999</c:v>
                </c:pt>
                <c:pt idx="56">
                  <c:v>42.576000000000001</c:v>
                </c:pt>
                <c:pt idx="57">
                  <c:v>43.597999999999999</c:v>
                </c:pt>
                <c:pt idx="58">
                  <c:v>42.844999999999999</c:v>
                </c:pt>
                <c:pt idx="59">
                  <c:v>41.805999999999997</c:v>
                </c:pt>
                <c:pt idx="60">
                  <c:v>43.536999999999999</c:v>
                </c:pt>
                <c:pt idx="61">
                  <c:v>43.234999999999999</c:v>
                </c:pt>
                <c:pt idx="62">
                  <c:v>41.835999999999999</c:v>
                </c:pt>
                <c:pt idx="63">
                  <c:v>43.204999999999998</c:v>
                </c:pt>
                <c:pt idx="64">
                  <c:v>43.902000000000001</c:v>
                </c:pt>
                <c:pt idx="65">
                  <c:v>43.295000000000002</c:v>
                </c:pt>
                <c:pt idx="66">
                  <c:v>42.279000000000003</c:v>
                </c:pt>
                <c:pt idx="67">
                  <c:v>42.249000000000002</c:v>
                </c:pt>
                <c:pt idx="68">
                  <c:v>41.63</c:v>
                </c:pt>
                <c:pt idx="69">
                  <c:v>30.78</c:v>
                </c:pt>
                <c:pt idx="70">
                  <c:v>26.652000000000001</c:v>
                </c:pt>
                <c:pt idx="71">
                  <c:v>26.946000000000002</c:v>
                </c:pt>
                <c:pt idx="72">
                  <c:v>26.431999999999999</c:v>
                </c:pt>
                <c:pt idx="73">
                  <c:v>26.382999999999999</c:v>
                </c:pt>
                <c:pt idx="74">
                  <c:v>25.021000000000001</c:v>
                </c:pt>
                <c:pt idx="75">
                  <c:v>24.706</c:v>
                </c:pt>
                <c:pt idx="76">
                  <c:v>24.876000000000001</c:v>
                </c:pt>
                <c:pt idx="77">
                  <c:v>24.997</c:v>
                </c:pt>
                <c:pt idx="78">
                  <c:v>25.215</c:v>
                </c:pt>
                <c:pt idx="79">
                  <c:v>25.361000000000001</c:v>
                </c:pt>
                <c:pt idx="80">
                  <c:v>25.481999999999999</c:v>
                </c:pt>
                <c:pt idx="81">
                  <c:v>25.481999999999999</c:v>
                </c:pt>
                <c:pt idx="82">
                  <c:v>25.408999999999999</c:v>
                </c:pt>
                <c:pt idx="83">
                  <c:v>25.335999999999999</c:v>
                </c:pt>
                <c:pt idx="84">
                  <c:v>25.239000000000001</c:v>
                </c:pt>
                <c:pt idx="85">
                  <c:v>25.021000000000001</c:v>
                </c:pt>
                <c:pt idx="86">
                  <c:v>24.9</c:v>
                </c:pt>
                <c:pt idx="87">
                  <c:v>25.530999999999999</c:v>
                </c:pt>
                <c:pt idx="88">
                  <c:v>26.09</c:v>
                </c:pt>
                <c:pt idx="89">
                  <c:v>25.895</c:v>
                </c:pt>
                <c:pt idx="90">
                  <c:v>25.530999999999999</c:v>
                </c:pt>
                <c:pt idx="91">
                  <c:v>25.021000000000001</c:v>
                </c:pt>
                <c:pt idx="92">
                  <c:v>27.068999999999999</c:v>
                </c:pt>
                <c:pt idx="93">
                  <c:v>36.914999999999999</c:v>
                </c:pt>
                <c:pt idx="94">
                  <c:v>42.22</c:v>
                </c:pt>
                <c:pt idx="95">
                  <c:v>40.584000000000003</c:v>
                </c:pt>
                <c:pt idx="96">
                  <c:v>40.295999999999999</c:v>
                </c:pt>
                <c:pt idx="97">
                  <c:v>42.457000000000001</c:v>
                </c:pt>
                <c:pt idx="98">
                  <c:v>41.805999999999997</c:v>
                </c:pt>
                <c:pt idx="99">
                  <c:v>39.697000000000003</c:v>
                </c:pt>
                <c:pt idx="100">
                  <c:v>39.667999999999999</c:v>
                </c:pt>
                <c:pt idx="101">
                  <c:v>40.844000000000001</c:v>
                </c:pt>
                <c:pt idx="102">
                  <c:v>42.072000000000003</c:v>
                </c:pt>
                <c:pt idx="103">
                  <c:v>40.152999999999999</c:v>
                </c:pt>
                <c:pt idx="104">
                  <c:v>40.295999999999999</c:v>
                </c:pt>
                <c:pt idx="105">
                  <c:v>40.152999999999999</c:v>
                </c:pt>
                <c:pt idx="106">
                  <c:v>40.039000000000001</c:v>
                </c:pt>
                <c:pt idx="107">
                  <c:v>40.01</c:v>
                </c:pt>
                <c:pt idx="108">
                  <c:v>40.067</c:v>
                </c:pt>
                <c:pt idx="109">
                  <c:v>40.067</c:v>
                </c:pt>
                <c:pt idx="110">
                  <c:v>40.238999999999997</c:v>
                </c:pt>
                <c:pt idx="111">
                  <c:v>40.383000000000003</c:v>
                </c:pt>
                <c:pt idx="112">
                  <c:v>39.838999999999999</c:v>
                </c:pt>
                <c:pt idx="113">
                  <c:v>35.484000000000002</c:v>
                </c:pt>
                <c:pt idx="114">
                  <c:v>40.01</c:v>
                </c:pt>
                <c:pt idx="115">
                  <c:v>40.01</c:v>
                </c:pt>
                <c:pt idx="116">
                  <c:v>37.380000000000003</c:v>
                </c:pt>
                <c:pt idx="117">
                  <c:v>29.872</c:v>
                </c:pt>
                <c:pt idx="118">
                  <c:v>25.92</c:v>
                </c:pt>
                <c:pt idx="119">
                  <c:v>26.09</c:v>
                </c:pt>
                <c:pt idx="120">
                  <c:v>26.016999999999999</c:v>
                </c:pt>
                <c:pt idx="121">
                  <c:v>25.748999999999999</c:v>
                </c:pt>
                <c:pt idx="122">
                  <c:v>24.585999999999999</c:v>
                </c:pt>
                <c:pt idx="123">
                  <c:v>24.295999999999999</c:v>
                </c:pt>
                <c:pt idx="124">
                  <c:v>24.658000000000001</c:v>
                </c:pt>
                <c:pt idx="125">
                  <c:v>24.876000000000001</c:v>
                </c:pt>
                <c:pt idx="126">
                  <c:v>24.923999999999999</c:v>
                </c:pt>
                <c:pt idx="127">
                  <c:v>24.9</c:v>
                </c:pt>
                <c:pt idx="128">
                  <c:v>24.923999999999999</c:v>
                </c:pt>
                <c:pt idx="129">
                  <c:v>24.876000000000001</c:v>
                </c:pt>
                <c:pt idx="130">
                  <c:v>24.779</c:v>
                </c:pt>
                <c:pt idx="131">
                  <c:v>24.754999999999999</c:v>
                </c:pt>
                <c:pt idx="132">
                  <c:v>24.634</c:v>
                </c:pt>
                <c:pt idx="133">
                  <c:v>24.731000000000002</c:v>
                </c:pt>
                <c:pt idx="134">
                  <c:v>25.675999999999998</c:v>
                </c:pt>
                <c:pt idx="135">
                  <c:v>25.847000000000001</c:v>
                </c:pt>
                <c:pt idx="136">
                  <c:v>25.652000000000001</c:v>
                </c:pt>
                <c:pt idx="137">
                  <c:v>25.288</c:v>
                </c:pt>
                <c:pt idx="138">
                  <c:v>24.803000000000001</c:v>
                </c:pt>
                <c:pt idx="139">
                  <c:v>26.016999999999999</c:v>
                </c:pt>
                <c:pt idx="140">
                  <c:v>27.56</c:v>
                </c:pt>
                <c:pt idx="141">
                  <c:v>35.377000000000002</c:v>
                </c:pt>
                <c:pt idx="142">
                  <c:v>41.747999999999998</c:v>
                </c:pt>
                <c:pt idx="143">
                  <c:v>42.16</c:v>
                </c:pt>
                <c:pt idx="144">
                  <c:v>40.613</c:v>
                </c:pt>
                <c:pt idx="145">
                  <c:v>41.689</c:v>
                </c:pt>
                <c:pt idx="146">
                  <c:v>42.042000000000002</c:v>
                </c:pt>
                <c:pt idx="147">
                  <c:v>39.896000000000001</c:v>
                </c:pt>
                <c:pt idx="148">
                  <c:v>40.411000000000001</c:v>
                </c:pt>
                <c:pt idx="149">
                  <c:v>42.338000000000001</c:v>
                </c:pt>
                <c:pt idx="150">
                  <c:v>42.308</c:v>
                </c:pt>
                <c:pt idx="151">
                  <c:v>42.935000000000002</c:v>
                </c:pt>
                <c:pt idx="152">
                  <c:v>42.338000000000001</c:v>
                </c:pt>
                <c:pt idx="153">
                  <c:v>42.012999999999998</c:v>
                </c:pt>
                <c:pt idx="154">
                  <c:v>43.963000000000001</c:v>
                </c:pt>
                <c:pt idx="155">
                  <c:v>42.814999999999998</c:v>
                </c:pt>
                <c:pt idx="156">
                  <c:v>43.145000000000003</c:v>
                </c:pt>
                <c:pt idx="157">
                  <c:v>43.75</c:v>
                </c:pt>
                <c:pt idx="158">
                  <c:v>42.396999999999998</c:v>
                </c:pt>
                <c:pt idx="159">
                  <c:v>43.085000000000001</c:v>
                </c:pt>
                <c:pt idx="160">
                  <c:v>44.207999999999998</c:v>
                </c:pt>
                <c:pt idx="161">
                  <c:v>43.689</c:v>
                </c:pt>
                <c:pt idx="162">
                  <c:v>42.784999999999997</c:v>
                </c:pt>
                <c:pt idx="163">
                  <c:v>42.279000000000003</c:v>
                </c:pt>
                <c:pt idx="164">
                  <c:v>40.469000000000001</c:v>
                </c:pt>
                <c:pt idx="165">
                  <c:v>30.805</c:v>
                </c:pt>
                <c:pt idx="166">
                  <c:v>26.407</c:v>
                </c:pt>
                <c:pt idx="167">
                  <c:v>26.553999999999998</c:v>
                </c:pt>
                <c:pt idx="168">
                  <c:v>26.382999999999999</c:v>
                </c:pt>
                <c:pt idx="169">
                  <c:v>25.821999999999999</c:v>
                </c:pt>
                <c:pt idx="170">
                  <c:v>24.658000000000001</c:v>
                </c:pt>
                <c:pt idx="171">
                  <c:v>25.094000000000001</c:v>
                </c:pt>
                <c:pt idx="172">
                  <c:v>25.361000000000001</c:v>
                </c:pt>
                <c:pt idx="173">
                  <c:v>25.433</c:v>
                </c:pt>
                <c:pt idx="174">
                  <c:v>25.506</c:v>
                </c:pt>
                <c:pt idx="175">
                  <c:v>25.603000000000002</c:v>
                </c:pt>
                <c:pt idx="176">
                  <c:v>25.701000000000001</c:v>
                </c:pt>
                <c:pt idx="177">
                  <c:v>25.748999999999999</c:v>
                </c:pt>
                <c:pt idx="178">
                  <c:v>25.774000000000001</c:v>
                </c:pt>
                <c:pt idx="179">
                  <c:v>25.774000000000001</c:v>
                </c:pt>
                <c:pt idx="180">
                  <c:v>25.725000000000001</c:v>
                </c:pt>
                <c:pt idx="181">
                  <c:v>25.628</c:v>
                </c:pt>
                <c:pt idx="182">
                  <c:v>25.506</c:v>
                </c:pt>
                <c:pt idx="183">
                  <c:v>25.361000000000001</c:v>
                </c:pt>
                <c:pt idx="184">
                  <c:v>25.021000000000001</c:v>
                </c:pt>
                <c:pt idx="185">
                  <c:v>25.167000000000002</c:v>
                </c:pt>
                <c:pt idx="186">
                  <c:v>26.065999999999999</c:v>
                </c:pt>
                <c:pt idx="187">
                  <c:v>25.774000000000001</c:v>
                </c:pt>
                <c:pt idx="188">
                  <c:v>26.652000000000001</c:v>
                </c:pt>
                <c:pt idx="189">
                  <c:v>38.319000000000003</c:v>
                </c:pt>
                <c:pt idx="190">
                  <c:v>41.865000000000002</c:v>
                </c:pt>
                <c:pt idx="191">
                  <c:v>39.981999999999999</c:v>
                </c:pt>
                <c:pt idx="192">
                  <c:v>40.526000000000003</c:v>
                </c:pt>
                <c:pt idx="193">
                  <c:v>42.131</c:v>
                </c:pt>
                <c:pt idx="194">
                  <c:v>41.279000000000003</c:v>
                </c:pt>
                <c:pt idx="195">
                  <c:v>39.725000000000001</c:v>
                </c:pt>
                <c:pt idx="196">
                  <c:v>40.125</c:v>
                </c:pt>
                <c:pt idx="197">
                  <c:v>41.835999999999999</c:v>
                </c:pt>
                <c:pt idx="198">
                  <c:v>43.204999999999998</c:v>
                </c:pt>
                <c:pt idx="199">
                  <c:v>43.295000000000002</c:v>
                </c:pt>
                <c:pt idx="200">
                  <c:v>41.134</c:v>
                </c:pt>
                <c:pt idx="201">
                  <c:v>42.664999999999999</c:v>
                </c:pt>
                <c:pt idx="202">
                  <c:v>42.965000000000003</c:v>
                </c:pt>
                <c:pt idx="203">
                  <c:v>41.424999999999997</c:v>
                </c:pt>
                <c:pt idx="204">
                  <c:v>43.265000000000001</c:v>
                </c:pt>
                <c:pt idx="205">
                  <c:v>42.844999999999999</c:v>
                </c:pt>
                <c:pt idx="206">
                  <c:v>40.988999999999997</c:v>
                </c:pt>
                <c:pt idx="207">
                  <c:v>42.100999999999999</c:v>
                </c:pt>
                <c:pt idx="208">
                  <c:v>43.415999999999997</c:v>
                </c:pt>
                <c:pt idx="209">
                  <c:v>43.024999999999999</c:v>
                </c:pt>
                <c:pt idx="210">
                  <c:v>41.954000000000001</c:v>
                </c:pt>
                <c:pt idx="211">
                  <c:v>41.162999999999997</c:v>
                </c:pt>
                <c:pt idx="212">
                  <c:v>40.872999999999998</c:v>
                </c:pt>
                <c:pt idx="213">
                  <c:v>30.501999999999999</c:v>
                </c:pt>
                <c:pt idx="214">
                  <c:v>26.603000000000002</c:v>
                </c:pt>
                <c:pt idx="215">
                  <c:v>26.334</c:v>
                </c:pt>
                <c:pt idx="216">
                  <c:v>26.504999999999999</c:v>
                </c:pt>
                <c:pt idx="217">
                  <c:v>26.382999999999999</c:v>
                </c:pt>
                <c:pt idx="218">
                  <c:v>26.212</c:v>
                </c:pt>
                <c:pt idx="219">
                  <c:v>25.481999999999999</c:v>
                </c:pt>
                <c:pt idx="220">
                  <c:v>25.190999999999999</c:v>
                </c:pt>
                <c:pt idx="221">
                  <c:v>25.555</c:v>
                </c:pt>
                <c:pt idx="222">
                  <c:v>25.530999999999999</c:v>
                </c:pt>
                <c:pt idx="223">
                  <c:v>25.992999999999999</c:v>
                </c:pt>
                <c:pt idx="224">
                  <c:v>26.065999999999999</c:v>
                </c:pt>
                <c:pt idx="225">
                  <c:v>25.870999999999999</c:v>
                </c:pt>
                <c:pt idx="226">
                  <c:v>25.675999999999998</c:v>
                </c:pt>
                <c:pt idx="227">
                  <c:v>25.385000000000002</c:v>
                </c:pt>
                <c:pt idx="228">
                  <c:v>24.997</c:v>
                </c:pt>
                <c:pt idx="229">
                  <c:v>26.187999999999999</c:v>
                </c:pt>
                <c:pt idx="230">
                  <c:v>25.943999999999999</c:v>
                </c:pt>
                <c:pt idx="231">
                  <c:v>25.506</c:v>
                </c:pt>
                <c:pt idx="232">
                  <c:v>25.675999999999998</c:v>
                </c:pt>
                <c:pt idx="233">
                  <c:v>25.968</c:v>
                </c:pt>
                <c:pt idx="234">
                  <c:v>25.215</c:v>
                </c:pt>
                <c:pt idx="235">
                  <c:v>26.138999999999999</c:v>
                </c:pt>
                <c:pt idx="236">
                  <c:v>27.56</c:v>
                </c:pt>
                <c:pt idx="237">
                  <c:v>36.723999999999997</c:v>
                </c:pt>
                <c:pt idx="238">
                  <c:v>39.582999999999998</c:v>
                </c:pt>
                <c:pt idx="239">
                  <c:v>41.542000000000002</c:v>
                </c:pt>
                <c:pt idx="240">
                  <c:v>41.424999999999997</c:v>
                </c:pt>
                <c:pt idx="241">
                  <c:v>40.268000000000001</c:v>
                </c:pt>
                <c:pt idx="242">
                  <c:v>41.279000000000003</c:v>
                </c:pt>
                <c:pt idx="243">
                  <c:v>40.930999999999997</c:v>
                </c:pt>
                <c:pt idx="244">
                  <c:v>41.572000000000003</c:v>
                </c:pt>
                <c:pt idx="245">
                  <c:v>41.600999999999999</c:v>
                </c:pt>
                <c:pt idx="246">
                  <c:v>39.329000000000001</c:v>
                </c:pt>
                <c:pt idx="247">
                  <c:v>41.66</c:v>
                </c:pt>
                <c:pt idx="248">
                  <c:v>43.085000000000001</c:v>
                </c:pt>
                <c:pt idx="249">
                  <c:v>42.487000000000002</c:v>
                </c:pt>
                <c:pt idx="250">
                  <c:v>41.747999999999998</c:v>
                </c:pt>
                <c:pt idx="251">
                  <c:v>42.994999999999997</c:v>
                </c:pt>
                <c:pt idx="252">
                  <c:v>41.777000000000001</c:v>
                </c:pt>
                <c:pt idx="253">
                  <c:v>42.545999999999999</c:v>
                </c:pt>
                <c:pt idx="254">
                  <c:v>43.204999999999998</c:v>
                </c:pt>
                <c:pt idx="255">
                  <c:v>41.454999999999998</c:v>
                </c:pt>
                <c:pt idx="256">
                  <c:v>40.902000000000001</c:v>
                </c:pt>
                <c:pt idx="257">
                  <c:v>42.545999999999999</c:v>
                </c:pt>
                <c:pt idx="258">
                  <c:v>42.012999999999998</c:v>
                </c:pt>
                <c:pt idx="259">
                  <c:v>40.728000000000002</c:v>
                </c:pt>
                <c:pt idx="260">
                  <c:v>39.356999999999999</c:v>
                </c:pt>
                <c:pt idx="261">
                  <c:v>30.831</c:v>
                </c:pt>
                <c:pt idx="262">
                  <c:v>26.407</c:v>
                </c:pt>
                <c:pt idx="263">
                  <c:v>26.725000000000001</c:v>
                </c:pt>
                <c:pt idx="264">
                  <c:v>26.431999999999999</c:v>
                </c:pt>
                <c:pt idx="265">
                  <c:v>26.260999999999999</c:v>
                </c:pt>
                <c:pt idx="266">
                  <c:v>25.603000000000002</c:v>
                </c:pt>
                <c:pt idx="267">
                  <c:v>25.675999999999998</c:v>
                </c:pt>
                <c:pt idx="268">
                  <c:v>25.774000000000001</c:v>
                </c:pt>
                <c:pt idx="269">
                  <c:v>25.725000000000001</c:v>
                </c:pt>
                <c:pt idx="270">
                  <c:v>25.847000000000001</c:v>
                </c:pt>
                <c:pt idx="271">
                  <c:v>25.774000000000001</c:v>
                </c:pt>
                <c:pt idx="272">
                  <c:v>25.675999999999998</c:v>
                </c:pt>
                <c:pt idx="273">
                  <c:v>25.555</c:v>
                </c:pt>
                <c:pt idx="274">
                  <c:v>25.385000000000002</c:v>
                </c:pt>
                <c:pt idx="275">
                  <c:v>25.190999999999999</c:v>
                </c:pt>
                <c:pt idx="276">
                  <c:v>24.852</c:v>
                </c:pt>
                <c:pt idx="277">
                  <c:v>24.681999999999999</c:v>
                </c:pt>
                <c:pt idx="278">
                  <c:v>25.870999999999999</c:v>
                </c:pt>
                <c:pt idx="279">
                  <c:v>25.628</c:v>
                </c:pt>
                <c:pt idx="280">
                  <c:v>25.263999999999999</c:v>
                </c:pt>
                <c:pt idx="281">
                  <c:v>24.754999999999999</c:v>
                </c:pt>
                <c:pt idx="282">
                  <c:v>25.847000000000001</c:v>
                </c:pt>
                <c:pt idx="283">
                  <c:v>25.335999999999999</c:v>
                </c:pt>
                <c:pt idx="284">
                  <c:v>25.748999999999999</c:v>
                </c:pt>
                <c:pt idx="285">
                  <c:v>36.533999999999999</c:v>
                </c:pt>
                <c:pt idx="286">
                  <c:v>41.192</c:v>
                </c:pt>
                <c:pt idx="287">
                  <c:v>39.582999999999998</c:v>
                </c:pt>
                <c:pt idx="288">
                  <c:v>39.271999999999998</c:v>
                </c:pt>
                <c:pt idx="289">
                  <c:v>41.396000000000001</c:v>
                </c:pt>
                <c:pt idx="290">
                  <c:v>40.872999999999998</c:v>
                </c:pt>
                <c:pt idx="291">
                  <c:v>38.99</c:v>
                </c:pt>
                <c:pt idx="292">
                  <c:v>38.905999999999999</c:v>
                </c:pt>
                <c:pt idx="293">
                  <c:v>39.924999999999997</c:v>
                </c:pt>
                <c:pt idx="294">
                  <c:v>39.244</c:v>
                </c:pt>
                <c:pt idx="295">
                  <c:v>40.21</c:v>
                </c:pt>
                <c:pt idx="296">
                  <c:v>41.689</c:v>
                </c:pt>
                <c:pt idx="297">
                  <c:v>41.895000000000003</c:v>
                </c:pt>
                <c:pt idx="298">
                  <c:v>41.338000000000001</c:v>
                </c:pt>
                <c:pt idx="299">
                  <c:v>40.125</c:v>
                </c:pt>
                <c:pt idx="300">
                  <c:v>41.484000000000002</c:v>
                </c:pt>
                <c:pt idx="301">
                  <c:v>41.162999999999997</c:v>
                </c:pt>
                <c:pt idx="302">
                  <c:v>41.600999999999999</c:v>
                </c:pt>
                <c:pt idx="303">
                  <c:v>40.96</c:v>
                </c:pt>
                <c:pt idx="304">
                  <c:v>40.095999999999997</c:v>
                </c:pt>
                <c:pt idx="305">
                  <c:v>40.182000000000002</c:v>
                </c:pt>
                <c:pt idx="306">
                  <c:v>40.01</c:v>
                </c:pt>
                <c:pt idx="307">
                  <c:v>39.868000000000002</c:v>
                </c:pt>
                <c:pt idx="308">
                  <c:v>38.99</c:v>
                </c:pt>
                <c:pt idx="309">
                  <c:v>29.646000000000001</c:v>
                </c:pt>
                <c:pt idx="310">
                  <c:v>26.31</c:v>
                </c:pt>
                <c:pt idx="311">
                  <c:v>26.042000000000002</c:v>
                </c:pt>
                <c:pt idx="312">
                  <c:v>26.042000000000002</c:v>
                </c:pt>
                <c:pt idx="313">
                  <c:v>25.628</c:v>
                </c:pt>
                <c:pt idx="314">
                  <c:v>25.797999999999998</c:v>
                </c:pt>
                <c:pt idx="315">
                  <c:v>24.367999999999999</c:v>
                </c:pt>
                <c:pt idx="316">
                  <c:v>24.561</c:v>
                </c:pt>
                <c:pt idx="317">
                  <c:v>25.045000000000002</c:v>
                </c:pt>
                <c:pt idx="318">
                  <c:v>25.385000000000002</c:v>
                </c:pt>
                <c:pt idx="319">
                  <c:v>25.579000000000001</c:v>
                </c:pt>
                <c:pt idx="320">
                  <c:v>25.167000000000002</c:v>
                </c:pt>
                <c:pt idx="321">
                  <c:v>24.585999999999999</c:v>
                </c:pt>
                <c:pt idx="322">
                  <c:v>24.248000000000001</c:v>
                </c:pt>
                <c:pt idx="323">
                  <c:v>24.222999999999999</c:v>
                </c:pt>
                <c:pt idx="324">
                  <c:v>24.367999999999999</c:v>
                </c:pt>
                <c:pt idx="325">
                  <c:v>24.489000000000001</c:v>
                </c:pt>
                <c:pt idx="326">
                  <c:v>25.045000000000002</c:v>
                </c:pt>
                <c:pt idx="327">
                  <c:v>25.579000000000001</c:v>
                </c:pt>
                <c:pt idx="328">
                  <c:v>25.748999999999999</c:v>
                </c:pt>
                <c:pt idx="329">
                  <c:v>25.701000000000001</c:v>
                </c:pt>
                <c:pt idx="330">
                  <c:v>25.579000000000001</c:v>
                </c:pt>
                <c:pt idx="331">
                  <c:v>25.408999999999999</c:v>
                </c:pt>
                <c:pt idx="332">
                  <c:v>27.044</c:v>
                </c:pt>
                <c:pt idx="333">
                  <c:v>35.752000000000002</c:v>
                </c:pt>
                <c:pt idx="334">
                  <c:v>39.527000000000001</c:v>
                </c:pt>
                <c:pt idx="335">
                  <c:v>39.329000000000001</c:v>
                </c:pt>
                <c:pt idx="336">
                  <c:v>41.865000000000002</c:v>
                </c:pt>
                <c:pt idx="337">
                  <c:v>40.182000000000002</c:v>
                </c:pt>
                <c:pt idx="338">
                  <c:v>41.046999999999997</c:v>
                </c:pt>
                <c:pt idx="339">
                  <c:v>39.046999999999997</c:v>
                </c:pt>
                <c:pt idx="340">
                  <c:v>41.046999999999997</c:v>
                </c:pt>
                <c:pt idx="341">
                  <c:v>42.487000000000002</c:v>
                </c:pt>
                <c:pt idx="342">
                  <c:v>42.042000000000002</c:v>
                </c:pt>
                <c:pt idx="343">
                  <c:v>40.988999999999997</c:v>
                </c:pt>
                <c:pt idx="344">
                  <c:v>42.935000000000002</c:v>
                </c:pt>
                <c:pt idx="345">
                  <c:v>42.338000000000001</c:v>
                </c:pt>
                <c:pt idx="346">
                  <c:v>42.012999999999998</c:v>
                </c:pt>
                <c:pt idx="347">
                  <c:v>42.545999999999999</c:v>
                </c:pt>
                <c:pt idx="348">
                  <c:v>41.865000000000002</c:v>
                </c:pt>
                <c:pt idx="349">
                  <c:v>42.279000000000003</c:v>
                </c:pt>
                <c:pt idx="350">
                  <c:v>42.427</c:v>
                </c:pt>
                <c:pt idx="351">
                  <c:v>42.814999999999998</c:v>
                </c:pt>
                <c:pt idx="352">
                  <c:v>41.805999999999997</c:v>
                </c:pt>
                <c:pt idx="353">
                  <c:v>41.572000000000003</c:v>
                </c:pt>
                <c:pt idx="354">
                  <c:v>42.875</c:v>
                </c:pt>
                <c:pt idx="355">
                  <c:v>42.368000000000002</c:v>
                </c:pt>
                <c:pt idx="356">
                  <c:v>40.325000000000003</c:v>
                </c:pt>
                <c:pt idx="357">
                  <c:v>30.123000000000001</c:v>
                </c:pt>
                <c:pt idx="358">
                  <c:v>27.190999999999999</c:v>
                </c:pt>
                <c:pt idx="359">
                  <c:v>26.872</c:v>
                </c:pt>
                <c:pt idx="360">
                  <c:v>25.385000000000002</c:v>
                </c:pt>
                <c:pt idx="361">
                  <c:v>25.094000000000001</c:v>
                </c:pt>
                <c:pt idx="362">
                  <c:v>25.361000000000001</c:v>
                </c:pt>
                <c:pt idx="363">
                  <c:v>25.555</c:v>
                </c:pt>
                <c:pt idx="364">
                  <c:v>25.628</c:v>
                </c:pt>
                <c:pt idx="365">
                  <c:v>25.748999999999999</c:v>
                </c:pt>
                <c:pt idx="366">
                  <c:v>25.774000000000001</c:v>
                </c:pt>
                <c:pt idx="367">
                  <c:v>25.797999999999998</c:v>
                </c:pt>
                <c:pt idx="368">
                  <c:v>25.774000000000001</c:v>
                </c:pt>
                <c:pt idx="369">
                  <c:v>25.774000000000001</c:v>
                </c:pt>
                <c:pt idx="370">
                  <c:v>25.774000000000001</c:v>
                </c:pt>
                <c:pt idx="371">
                  <c:v>25.797999999999998</c:v>
                </c:pt>
                <c:pt idx="372">
                  <c:v>25.701000000000001</c:v>
                </c:pt>
                <c:pt idx="373">
                  <c:v>25.603000000000002</c:v>
                </c:pt>
                <c:pt idx="374">
                  <c:v>25.481999999999999</c:v>
                </c:pt>
                <c:pt idx="375">
                  <c:v>25.361000000000001</c:v>
                </c:pt>
                <c:pt idx="376">
                  <c:v>25.117999999999999</c:v>
                </c:pt>
                <c:pt idx="377">
                  <c:v>24.876000000000001</c:v>
                </c:pt>
                <c:pt idx="378">
                  <c:v>25.555</c:v>
                </c:pt>
                <c:pt idx="379">
                  <c:v>25.870999999999999</c:v>
                </c:pt>
                <c:pt idx="380">
                  <c:v>27.24</c:v>
                </c:pt>
                <c:pt idx="381">
                  <c:v>35.886000000000003</c:v>
                </c:pt>
                <c:pt idx="382">
                  <c:v>40.125</c:v>
                </c:pt>
                <c:pt idx="383">
                  <c:v>42.100999999999999</c:v>
                </c:pt>
                <c:pt idx="384">
                  <c:v>40.930999999999997</c:v>
                </c:pt>
                <c:pt idx="385">
                  <c:v>40.067</c:v>
                </c:pt>
                <c:pt idx="386">
                  <c:v>40.067</c:v>
                </c:pt>
                <c:pt idx="387">
                  <c:v>39.868000000000002</c:v>
                </c:pt>
                <c:pt idx="388">
                  <c:v>41.572000000000003</c:v>
                </c:pt>
                <c:pt idx="389">
                  <c:v>40.095999999999997</c:v>
                </c:pt>
                <c:pt idx="390">
                  <c:v>41.018000000000001</c:v>
                </c:pt>
                <c:pt idx="391">
                  <c:v>39.924999999999997</c:v>
                </c:pt>
                <c:pt idx="392">
                  <c:v>39.697000000000003</c:v>
                </c:pt>
                <c:pt idx="393">
                  <c:v>39.781999999999996</c:v>
                </c:pt>
                <c:pt idx="394">
                  <c:v>39.753999999999998</c:v>
                </c:pt>
                <c:pt idx="395">
                  <c:v>39.868000000000002</c:v>
                </c:pt>
                <c:pt idx="396">
                  <c:v>40.039000000000001</c:v>
                </c:pt>
                <c:pt idx="397">
                  <c:v>39.838999999999999</c:v>
                </c:pt>
                <c:pt idx="398">
                  <c:v>39.667999999999999</c:v>
                </c:pt>
                <c:pt idx="399">
                  <c:v>39.838999999999999</c:v>
                </c:pt>
                <c:pt idx="400">
                  <c:v>38.905999999999999</c:v>
                </c:pt>
                <c:pt idx="401">
                  <c:v>39.896000000000001</c:v>
                </c:pt>
                <c:pt idx="402">
                  <c:v>38.597999999999999</c:v>
                </c:pt>
                <c:pt idx="403">
                  <c:v>39.497999999999998</c:v>
                </c:pt>
                <c:pt idx="404">
                  <c:v>37.351999999999997</c:v>
                </c:pt>
                <c:pt idx="405">
                  <c:v>29.346</c:v>
                </c:pt>
                <c:pt idx="406">
                  <c:v>26.138999999999999</c:v>
                </c:pt>
                <c:pt idx="407">
                  <c:v>25.506</c:v>
                </c:pt>
                <c:pt idx="408">
                  <c:v>25.481999999999999</c:v>
                </c:pt>
                <c:pt idx="409">
                  <c:v>25.385000000000002</c:v>
                </c:pt>
                <c:pt idx="410">
                  <c:v>25.481999999999999</c:v>
                </c:pt>
                <c:pt idx="411">
                  <c:v>25.457999999999998</c:v>
                </c:pt>
                <c:pt idx="412">
                  <c:v>25.628</c:v>
                </c:pt>
                <c:pt idx="413">
                  <c:v>25.701000000000001</c:v>
                </c:pt>
                <c:pt idx="414">
                  <c:v>25.628</c:v>
                </c:pt>
                <c:pt idx="415">
                  <c:v>25.628</c:v>
                </c:pt>
                <c:pt idx="416">
                  <c:v>25.701000000000001</c:v>
                </c:pt>
                <c:pt idx="417">
                  <c:v>25.701000000000001</c:v>
                </c:pt>
                <c:pt idx="418">
                  <c:v>25.652000000000001</c:v>
                </c:pt>
                <c:pt idx="419">
                  <c:v>25.530999999999999</c:v>
                </c:pt>
                <c:pt idx="420">
                  <c:v>25.457999999999998</c:v>
                </c:pt>
                <c:pt idx="421">
                  <c:v>25.263999999999999</c:v>
                </c:pt>
                <c:pt idx="422">
                  <c:v>24.972999999999999</c:v>
                </c:pt>
                <c:pt idx="423">
                  <c:v>24.779</c:v>
                </c:pt>
                <c:pt idx="424">
                  <c:v>25.870999999999999</c:v>
                </c:pt>
                <c:pt idx="425">
                  <c:v>25.628</c:v>
                </c:pt>
                <c:pt idx="426">
                  <c:v>25.141999999999999</c:v>
                </c:pt>
                <c:pt idx="427">
                  <c:v>25.968</c:v>
                </c:pt>
                <c:pt idx="428">
                  <c:v>27.167000000000002</c:v>
                </c:pt>
                <c:pt idx="429">
                  <c:v>35.94</c:v>
                </c:pt>
                <c:pt idx="430">
                  <c:v>42.338000000000001</c:v>
                </c:pt>
                <c:pt idx="431">
                  <c:v>41.076000000000001</c:v>
                </c:pt>
                <c:pt idx="432">
                  <c:v>40.383000000000003</c:v>
                </c:pt>
                <c:pt idx="433">
                  <c:v>41.512999999999998</c:v>
                </c:pt>
                <c:pt idx="434">
                  <c:v>42.042000000000002</c:v>
                </c:pt>
                <c:pt idx="435">
                  <c:v>40.238999999999997</c:v>
                </c:pt>
                <c:pt idx="436">
                  <c:v>41.805999999999997</c:v>
                </c:pt>
                <c:pt idx="437">
                  <c:v>39.953000000000003</c:v>
                </c:pt>
                <c:pt idx="438">
                  <c:v>39.868000000000002</c:v>
                </c:pt>
                <c:pt idx="439">
                  <c:v>39.896000000000001</c:v>
                </c:pt>
                <c:pt idx="440">
                  <c:v>40.095999999999997</c:v>
                </c:pt>
                <c:pt idx="441">
                  <c:v>40.095999999999997</c:v>
                </c:pt>
                <c:pt idx="442">
                  <c:v>40.01</c:v>
                </c:pt>
                <c:pt idx="443">
                  <c:v>40.039000000000001</c:v>
                </c:pt>
                <c:pt idx="444">
                  <c:v>39.924999999999997</c:v>
                </c:pt>
                <c:pt idx="445">
                  <c:v>40.238999999999997</c:v>
                </c:pt>
                <c:pt idx="446">
                  <c:v>39.271999999999998</c:v>
                </c:pt>
                <c:pt idx="447">
                  <c:v>39.811</c:v>
                </c:pt>
                <c:pt idx="448">
                  <c:v>40.295999999999999</c:v>
                </c:pt>
                <c:pt idx="449">
                  <c:v>39.47</c:v>
                </c:pt>
                <c:pt idx="450">
                  <c:v>39.953000000000003</c:v>
                </c:pt>
                <c:pt idx="451">
                  <c:v>38.822000000000003</c:v>
                </c:pt>
                <c:pt idx="452">
                  <c:v>37.051000000000002</c:v>
                </c:pt>
                <c:pt idx="453">
                  <c:v>28.548999999999999</c:v>
                </c:pt>
                <c:pt idx="454">
                  <c:v>25.847000000000001</c:v>
                </c:pt>
                <c:pt idx="455">
                  <c:v>26.334</c:v>
                </c:pt>
                <c:pt idx="456">
                  <c:v>25.895</c:v>
                </c:pt>
                <c:pt idx="457">
                  <c:v>25.847000000000001</c:v>
                </c:pt>
                <c:pt idx="458">
                  <c:v>24.658000000000001</c:v>
                </c:pt>
                <c:pt idx="459">
                  <c:v>24.248000000000001</c:v>
                </c:pt>
                <c:pt idx="460">
                  <c:v>24.295999999999999</c:v>
                </c:pt>
                <c:pt idx="461">
                  <c:v>24.489000000000001</c:v>
                </c:pt>
                <c:pt idx="462">
                  <c:v>24.61</c:v>
                </c:pt>
                <c:pt idx="463">
                  <c:v>24.634</c:v>
                </c:pt>
                <c:pt idx="464">
                  <c:v>24.634</c:v>
                </c:pt>
                <c:pt idx="465">
                  <c:v>24.658000000000001</c:v>
                </c:pt>
                <c:pt idx="466">
                  <c:v>24.681999999999999</c:v>
                </c:pt>
                <c:pt idx="467">
                  <c:v>24.658000000000001</c:v>
                </c:pt>
                <c:pt idx="468">
                  <c:v>24.681999999999999</c:v>
                </c:pt>
                <c:pt idx="469">
                  <c:v>24.561</c:v>
                </c:pt>
                <c:pt idx="470">
                  <c:v>24.585999999999999</c:v>
                </c:pt>
                <c:pt idx="471">
                  <c:v>25.530999999999999</c:v>
                </c:pt>
                <c:pt idx="472">
                  <c:v>25.797999999999998</c:v>
                </c:pt>
                <c:pt idx="473">
                  <c:v>25.675999999999998</c:v>
                </c:pt>
                <c:pt idx="474">
                  <c:v>25.481999999999999</c:v>
                </c:pt>
                <c:pt idx="475">
                  <c:v>25.07</c:v>
                </c:pt>
                <c:pt idx="476">
                  <c:v>25.725000000000001</c:v>
                </c:pt>
                <c:pt idx="477">
                  <c:v>37.051000000000002</c:v>
                </c:pt>
                <c:pt idx="478">
                  <c:v>41.162999999999997</c:v>
                </c:pt>
                <c:pt idx="479">
                  <c:v>39.953000000000003</c:v>
                </c:pt>
                <c:pt idx="480">
                  <c:v>40.125</c:v>
                </c:pt>
                <c:pt idx="481">
                  <c:v>41.308999999999997</c:v>
                </c:pt>
                <c:pt idx="482">
                  <c:v>41.076000000000001</c:v>
                </c:pt>
                <c:pt idx="483">
                  <c:v>39.612000000000002</c:v>
                </c:pt>
                <c:pt idx="484">
                  <c:v>41.542000000000002</c:v>
                </c:pt>
                <c:pt idx="485">
                  <c:v>39.47</c:v>
                </c:pt>
                <c:pt idx="486">
                  <c:v>41.600999999999999</c:v>
                </c:pt>
                <c:pt idx="487">
                  <c:v>39.725000000000001</c:v>
                </c:pt>
                <c:pt idx="488">
                  <c:v>39.64</c:v>
                </c:pt>
                <c:pt idx="489">
                  <c:v>39.781999999999996</c:v>
                </c:pt>
                <c:pt idx="490">
                  <c:v>39.725000000000001</c:v>
                </c:pt>
                <c:pt idx="491">
                  <c:v>39.811</c:v>
                </c:pt>
                <c:pt idx="492">
                  <c:v>39.924999999999997</c:v>
                </c:pt>
                <c:pt idx="493">
                  <c:v>39.075000000000003</c:v>
                </c:pt>
                <c:pt idx="494">
                  <c:v>39.244</c:v>
                </c:pt>
                <c:pt idx="495">
                  <c:v>38.738</c:v>
                </c:pt>
                <c:pt idx="496">
                  <c:v>39.412999999999997</c:v>
                </c:pt>
                <c:pt idx="497">
                  <c:v>39.158999999999999</c:v>
                </c:pt>
                <c:pt idx="498">
                  <c:v>39.271999999999998</c:v>
                </c:pt>
                <c:pt idx="499">
                  <c:v>39.216000000000001</c:v>
                </c:pt>
                <c:pt idx="500">
                  <c:v>36.997</c:v>
                </c:pt>
                <c:pt idx="501">
                  <c:v>29.696000000000002</c:v>
                </c:pt>
                <c:pt idx="502">
                  <c:v>25.652000000000001</c:v>
                </c:pt>
                <c:pt idx="503">
                  <c:v>25.433</c:v>
                </c:pt>
                <c:pt idx="504">
                  <c:v>25.408999999999999</c:v>
                </c:pt>
                <c:pt idx="505">
                  <c:v>25.457999999999998</c:v>
                </c:pt>
                <c:pt idx="506">
                  <c:v>25.555</c:v>
                </c:pt>
                <c:pt idx="507">
                  <c:v>25.530999999999999</c:v>
                </c:pt>
                <c:pt idx="508">
                  <c:v>25.045000000000002</c:v>
                </c:pt>
                <c:pt idx="509">
                  <c:v>24.585999999999999</c:v>
                </c:pt>
                <c:pt idx="510">
                  <c:v>24.295999999999999</c:v>
                </c:pt>
                <c:pt idx="511">
                  <c:v>24.222999999999999</c:v>
                </c:pt>
                <c:pt idx="512">
                  <c:v>24.417000000000002</c:v>
                </c:pt>
                <c:pt idx="513">
                  <c:v>24.513000000000002</c:v>
                </c:pt>
                <c:pt idx="514">
                  <c:v>24.658000000000001</c:v>
                </c:pt>
                <c:pt idx="515">
                  <c:v>24.465</c:v>
                </c:pt>
                <c:pt idx="516">
                  <c:v>24.876000000000001</c:v>
                </c:pt>
                <c:pt idx="517">
                  <c:v>25.821999999999999</c:v>
                </c:pt>
                <c:pt idx="518">
                  <c:v>25.652000000000001</c:v>
                </c:pt>
                <c:pt idx="519">
                  <c:v>25.433</c:v>
                </c:pt>
                <c:pt idx="520">
                  <c:v>25.094000000000001</c:v>
                </c:pt>
                <c:pt idx="521">
                  <c:v>25.167000000000002</c:v>
                </c:pt>
                <c:pt idx="522">
                  <c:v>25.847000000000001</c:v>
                </c:pt>
                <c:pt idx="523">
                  <c:v>25.361000000000001</c:v>
                </c:pt>
                <c:pt idx="524">
                  <c:v>25.628</c:v>
                </c:pt>
                <c:pt idx="525">
                  <c:v>36.969000000000001</c:v>
                </c:pt>
                <c:pt idx="526">
                  <c:v>41.777000000000001</c:v>
                </c:pt>
                <c:pt idx="527">
                  <c:v>40.642000000000003</c:v>
                </c:pt>
                <c:pt idx="528">
                  <c:v>40.383000000000003</c:v>
                </c:pt>
                <c:pt idx="529">
                  <c:v>42.16</c:v>
                </c:pt>
                <c:pt idx="530">
                  <c:v>40.613</c:v>
                </c:pt>
                <c:pt idx="531">
                  <c:v>39.924999999999997</c:v>
                </c:pt>
                <c:pt idx="532">
                  <c:v>39.838999999999999</c:v>
                </c:pt>
                <c:pt idx="533">
                  <c:v>39.527000000000001</c:v>
                </c:pt>
                <c:pt idx="534">
                  <c:v>39.753999999999998</c:v>
                </c:pt>
                <c:pt idx="535">
                  <c:v>40.44</c:v>
                </c:pt>
                <c:pt idx="536">
                  <c:v>39.924999999999997</c:v>
                </c:pt>
                <c:pt idx="537">
                  <c:v>39.868000000000002</c:v>
                </c:pt>
                <c:pt idx="538">
                  <c:v>39.896000000000001</c:v>
                </c:pt>
                <c:pt idx="539">
                  <c:v>39.924999999999997</c:v>
                </c:pt>
                <c:pt idx="540">
                  <c:v>39.697000000000003</c:v>
                </c:pt>
                <c:pt idx="541">
                  <c:v>39.811</c:v>
                </c:pt>
                <c:pt idx="542">
                  <c:v>39.838999999999999</c:v>
                </c:pt>
                <c:pt idx="543">
                  <c:v>40.067</c:v>
                </c:pt>
                <c:pt idx="544">
                  <c:v>40.067</c:v>
                </c:pt>
                <c:pt idx="545">
                  <c:v>38.878</c:v>
                </c:pt>
                <c:pt idx="546">
                  <c:v>39.781999999999996</c:v>
                </c:pt>
                <c:pt idx="547">
                  <c:v>40.01</c:v>
                </c:pt>
                <c:pt idx="548">
                  <c:v>38.375</c:v>
                </c:pt>
                <c:pt idx="549">
                  <c:v>30.401</c:v>
                </c:pt>
                <c:pt idx="550">
                  <c:v>27.044</c:v>
                </c:pt>
                <c:pt idx="551">
                  <c:v>26.407</c:v>
                </c:pt>
                <c:pt idx="552">
                  <c:v>25.263999999999999</c:v>
                </c:pt>
                <c:pt idx="553">
                  <c:v>25.312000000000001</c:v>
                </c:pt>
                <c:pt idx="554">
                  <c:v>25.263999999999999</c:v>
                </c:pt>
                <c:pt idx="555">
                  <c:v>25.190999999999999</c:v>
                </c:pt>
                <c:pt idx="556">
                  <c:v>25.045000000000002</c:v>
                </c:pt>
                <c:pt idx="557">
                  <c:v>24.779</c:v>
                </c:pt>
                <c:pt idx="558">
                  <c:v>25.190999999999999</c:v>
                </c:pt>
                <c:pt idx="559">
                  <c:v>25.847000000000001</c:v>
                </c:pt>
                <c:pt idx="560">
                  <c:v>25.628</c:v>
                </c:pt>
                <c:pt idx="561">
                  <c:v>25.215</c:v>
                </c:pt>
                <c:pt idx="562">
                  <c:v>25.021000000000001</c:v>
                </c:pt>
                <c:pt idx="563">
                  <c:v>25.870999999999999</c:v>
                </c:pt>
                <c:pt idx="564">
                  <c:v>25.312000000000001</c:v>
                </c:pt>
                <c:pt idx="565">
                  <c:v>26.042000000000002</c:v>
                </c:pt>
                <c:pt idx="566">
                  <c:v>25.555</c:v>
                </c:pt>
                <c:pt idx="567">
                  <c:v>26.138999999999999</c:v>
                </c:pt>
                <c:pt idx="568">
                  <c:v>25.530999999999999</c:v>
                </c:pt>
                <c:pt idx="569">
                  <c:v>26.09</c:v>
                </c:pt>
                <c:pt idx="570">
                  <c:v>25.263999999999999</c:v>
                </c:pt>
                <c:pt idx="571">
                  <c:v>25.968</c:v>
                </c:pt>
                <c:pt idx="572">
                  <c:v>25.701000000000001</c:v>
                </c:pt>
                <c:pt idx="573">
                  <c:v>35.670999999999999</c:v>
                </c:pt>
                <c:pt idx="574">
                  <c:v>42.545999999999999</c:v>
                </c:pt>
                <c:pt idx="575">
                  <c:v>41.104999999999997</c:v>
                </c:pt>
                <c:pt idx="576">
                  <c:v>40.555</c:v>
                </c:pt>
                <c:pt idx="577">
                  <c:v>42.487000000000002</c:v>
                </c:pt>
                <c:pt idx="578">
                  <c:v>40.268000000000001</c:v>
                </c:pt>
                <c:pt idx="579">
                  <c:v>40.152999999999999</c:v>
                </c:pt>
                <c:pt idx="580">
                  <c:v>39.697000000000003</c:v>
                </c:pt>
                <c:pt idx="581">
                  <c:v>40.039000000000001</c:v>
                </c:pt>
                <c:pt idx="582">
                  <c:v>40.268000000000001</c:v>
                </c:pt>
                <c:pt idx="583">
                  <c:v>41.982999999999997</c:v>
                </c:pt>
                <c:pt idx="584">
                  <c:v>39.924999999999997</c:v>
                </c:pt>
                <c:pt idx="585">
                  <c:v>42.072000000000003</c:v>
                </c:pt>
                <c:pt idx="586">
                  <c:v>39.781999999999996</c:v>
                </c:pt>
                <c:pt idx="587">
                  <c:v>39.753999999999998</c:v>
                </c:pt>
                <c:pt idx="588">
                  <c:v>39.527000000000001</c:v>
                </c:pt>
                <c:pt idx="589">
                  <c:v>39.981999999999999</c:v>
                </c:pt>
                <c:pt idx="590">
                  <c:v>39.47</c:v>
                </c:pt>
                <c:pt idx="591">
                  <c:v>39.697000000000003</c:v>
                </c:pt>
                <c:pt idx="592">
                  <c:v>39.216000000000001</c:v>
                </c:pt>
                <c:pt idx="593">
                  <c:v>39.329000000000001</c:v>
                </c:pt>
                <c:pt idx="594">
                  <c:v>38.485999999999997</c:v>
                </c:pt>
                <c:pt idx="595">
                  <c:v>38.933999999999997</c:v>
                </c:pt>
                <c:pt idx="596">
                  <c:v>37.517000000000003</c:v>
                </c:pt>
                <c:pt idx="597">
                  <c:v>28.946999999999999</c:v>
                </c:pt>
                <c:pt idx="598">
                  <c:v>25.312000000000001</c:v>
                </c:pt>
                <c:pt idx="599">
                  <c:v>25.821999999999999</c:v>
                </c:pt>
                <c:pt idx="600">
                  <c:v>25.847000000000001</c:v>
                </c:pt>
                <c:pt idx="601">
                  <c:v>25.774000000000001</c:v>
                </c:pt>
                <c:pt idx="602">
                  <c:v>25.652000000000001</c:v>
                </c:pt>
                <c:pt idx="603">
                  <c:v>25.603000000000002</c:v>
                </c:pt>
                <c:pt idx="604">
                  <c:v>25.628</c:v>
                </c:pt>
                <c:pt idx="605">
                  <c:v>25.628</c:v>
                </c:pt>
                <c:pt idx="606">
                  <c:v>25.603000000000002</c:v>
                </c:pt>
                <c:pt idx="607">
                  <c:v>25.579000000000001</c:v>
                </c:pt>
                <c:pt idx="608">
                  <c:v>25.555</c:v>
                </c:pt>
                <c:pt idx="609">
                  <c:v>25.506</c:v>
                </c:pt>
                <c:pt idx="610">
                  <c:v>25.408999999999999</c:v>
                </c:pt>
                <c:pt idx="611">
                  <c:v>25.335999999999999</c:v>
                </c:pt>
                <c:pt idx="612">
                  <c:v>25.190999999999999</c:v>
                </c:pt>
                <c:pt idx="613">
                  <c:v>24.972999999999999</c:v>
                </c:pt>
                <c:pt idx="614">
                  <c:v>24.681999999999999</c:v>
                </c:pt>
                <c:pt idx="615">
                  <c:v>24.972999999999999</c:v>
                </c:pt>
                <c:pt idx="616">
                  <c:v>25.748999999999999</c:v>
                </c:pt>
                <c:pt idx="617">
                  <c:v>25.530999999999999</c:v>
                </c:pt>
                <c:pt idx="618">
                  <c:v>25.021000000000001</c:v>
                </c:pt>
                <c:pt idx="619">
                  <c:v>25.870999999999999</c:v>
                </c:pt>
                <c:pt idx="620">
                  <c:v>26.872</c:v>
                </c:pt>
                <c:pt idx="621">
                  <c:v>35.296999999999997</c:v>
                </c:pt>
                <c:pt idx="622">
                  <c:v>41.512999999999998</c:v>
                </c:pt>
                <c:pt idx="623">
                  <c:v>40.411000000000001</c:v>
                </c:pt>
                <c:pt idx="624">
                  <c:v>39.527000000000001</c:v>
                </c:pt>
                <c:pt idx="625">
                  <c:v>41.104999999999997</c:v>
                </c:pt>
                <c:pt idx="626">
                  <c:v>39.216000000000001</c:v>
                </c:pt>
                <c:pt idx="627">
                  <c:v>39.412999999999997</c:v>
                </c:pt>
                <c:pt idx="628">
                  <c:v>39.384999999999998</c:v>
                </c:pt>
                <c:pt idx="629">
                  <c:v>40.383000000000003</c:v>
                </c:pt>
                <c:pt idx="630">
                  <c:v>39.667999999999999</c:v>
                </c:pt>
                <c:pt idx="631">
                  <c:v>39.924999999999997</c:v>
                </c:pt>
                <c:pt idx="632">
                  <c:v>41.134</c:v>
                </c:pt>
                <c:pt idx="633">
                  <c:v>39.527000000000001</c:v>
                </c:pt>
                <c:pt idx="634">
                  <c:v>40.872999999999998</c:v>
                </c:pt>
                <c:pt idx="635">
                  <c:v>39.725000000000001</c:v>
                </c:pt>
                <c:pt idx="636">
                  <c:v>39.811</c:v>
                </c:pt>
                <c:pt idx="637">
                  <c:v>39.753999999999998</c:v>
                </c:pt>
                <c:pt idx="638">
                  <c:v>39.953000000000003</c:v>
                </c:pt>
                <c:pt idx="639">
                  <c:v>40.039000000000001</c:v>
                </c:pt>
                <c:pt idx="640">
                  <c:v>40.182000000000002</c:v>
                </c:pt>
                <c:pt idx="641">
                  <c:v>39.811</c:v>
                </c:pt>
                <c:pt idx="642">
                  <c:v>39.158999999999999</c:v>
                </c:pt>
                <c:pt idx="643">
                  <c:v>39.953000000000003</c:v>
                </c:pt>
                <c:pt idx="644">
                  <c:v>37.406999999999996</c:v>
                </c:pt>
                <c:pt idx="645">
                  <c:v>29.596</c:v>
                </c:pt>
                <c:pt idx="646">
                  <c:v>26.579000000000001</c:v>
                </c:pt>
                <c:pt idx="647">
                  <c:v>25.675999999999998</c:v>
                </c:pt>
                <c:pt idx="648">
                  <c:v>25.361000000000001</c:v>
                </c:pt>
                <c:pt idx="649">
                  <c:v>25.385000000000002</c:v>
                </c:pt>
                <c:pt idx="650">
                  <c:v>25.481999999999999</c:v>
                </c:pt>
                <c:pt idx="651">
                  <c:v>25.579000000000001</c:v>
                </c:pt>
                <c:pt idx="652">
                  <c:v>25.603000000000002</c:v>
                </c:pt>
                <c:pt idx="653">
                  <c:v>25.579000000000001</c:v>
                </c:pt>
                <c:pt idx="654">
                  <c:v>25.530999999999999</c:v>
                </c:pt>
                <c:pt idx="655">
                  <c:v>25.457999999999998</c:v>
                </c:pt>
                <c:pt idx="656">
                  <c:v>25.385000000000002</c:v>
                </c:pt>
                <c:pt idx="657">
                  <c:v>25.288</c:v>
                </c:pt>
                <c:pt idx="658">
                  <c:v>25.117999999999999</c:v>
                </c:pt>
                <c:pt idx="659">
                  <c:v>24.972999999999999</c:v>
                </c:pt>
                <c:pt idx="660">
                  <c:v>24.658000000000001</c:v>
                </c:pt>
                <c:pt idx="661">
                  <c:v>25.457999999999998</c:v>
                </c:pt>
                <c:pt idx="662">
                  <c:v>25.701000000000001</c:v>
                </c:pt>
                <c:pt idx="663">
                  <c:v>25.433</c:v>
                </c:pt>
                <c:pt idx="664">
                  <c:v>24.9</c:v>
                </c:pt>
                <c:pt idx="665">
                  <c:v>25.895</c:v>
                </c:pt>
                <c:pt idx="666">
                  <c:v>25.530999999999999</c:v>
                </c:pt>
                <c:pt idx="667">
                  <c:v>24.658000000000001</c:v>
                </c:pt>
                <c:pt idx="668">
                  <c:v>26.725000000000001</c:v>
                </c:pt>
                <c:pt idx="669">
                  <c:v>36.290999999999997</c:v>
                </c:pt>
                <c:pt idx="670">
                  <c:v>41.865000000000002</c:v>
                </c:pt>
                <c:pt idx="671">
                  <c:v>40.353999999999999</c:v>
                </c:pt>
                <c:pt idx="672">
                  <c:v>40.497999999999998</c:v>
                </c:pt>
                <c:pt idx="673">
                  <c:v>41.865000000000002</c:v>
                </c:pt>
                <c:pt idx="674">
                  <c:v>40.095999999999997</c:v>
                </c:pt>
                <c:pt idx="675">
                  <c:v>40.872999999999998</c:v>
                </c:pt>
                <c:pt idx="676">
                  <c:v>41.689</c:v>
                </c:pt>
                <c:pt idx="677">
                  <c:v>41.805999999999997</c:v>
                </c:pt>
                <c:pt idx="678">
                  <c:v>39.953000000000003</c:v>
                </c:pt>
                <c:pt idx="679">
                  <c:v>41.454999999999998</c:v>
                </c:pt>
                <c:pt idx="680">
                  <c:v>40.325000000000003</c:v>
                </c:pt>
                <c:pt idx="681">
                  <c:v>40.353999999999999</c:v>
                </c:pt>
                <c:pt idx="682">
                  <c:v>40.21</c:v>
                </c:pt>
                <c:pt idx="683">
                  <c:v>41.689</c:v>
                </c:pt>
                <c:pt idx="684">
                  <c:v>40.469000000000001</c:v>
                </c:pt>
                <c:pt idx="685">
                  <c:v>41.689</c:v>
                </c:pt>
                <c:pt idx="686">
                  <c:v>41.923999999999999</c:v>
                </c:pt>
                <c:pt idx="687">
                  <c:v>39.924999999999997</c:v>
                </c:pt>
                <c:pt idx="688">
                  <c:v>39.64</c:v>
                </c:pt>
                <c:pt idx="689">
                  <c:v>40.067</c:v>
                </c:pt>
                <c:pt idx="690">
                  <c:v>41.076000000000001</c:v>
                </c:pt>
                <c:pt idx="691">
                  <c:v>39.924999999999997</c:v>
                </c:pt>
                <c:pt idx="692">
                  <c:v>38.097000000000001</c:v>
                </c:pt>
                <c:pt idx="693">
                  <c:v>30.425999999999998</c:v>
                </c:pt>
                <c:pt idx="694">
                  <c:v>27.314</c:v>
                </c:pt>
                <c:pt idx="695">
                  <c:v>27.24</c:v>
                </c:pt>
                <c:pt idx="696">
                  <c:v>26.31</c:v>
                </c:pt>
                <c:pt idx="697">
                  <c:v>26.065999999999999</c:v>
                </c:pt>
                <c:pt idx="698">
                  <c:v>25.701000000000001</c:v>
                </c:pt>
                <c:pt idx="699">
                  <c:v>25.045000000000002</c:v>
                </c:pt>
                <c:pt idx="700">
                  <c:v>26.016999999999999</c:v>
                </c:pt>
                <c:pt idx="701">
                  <c:v>25.481999999999999</c:v>
                </c:pt>
                <c:pt idx="702">
                  <c:v>26.114999999999998</c:v>
                </c:pt>
                <c:pt idx="703">
                  <c:v>25.628</c:v>
                </c:pt>
                <c:pt idx="704">
                  <c:v>26.138999999999999</c:v>
                </c:pt>
                <c:pt idx="705">
                  <c:v>25.603000000000002</c:v>
                </c:pt>
                <c:pt idx="706">
                  <c:v>26.09</c:v>
                </c:pt>
                <c:pt idx="707">
                  <c:v>25.361000000000001</c:v>
                </c:pt>
                <c:pt idx="708">
                  <c:v>25.968</c:v>
                </c:pt>
                <c:pt idx="709">
                  <c:v>24.779</c:v>
                </c:pt>
                <c:pt idx="710">
                  <c:v>25.774000000000001</c:v>
                </c:pt>
                <c:pt idx="711">
                  <c:v>26.09</c:v>
                </c:pt>
                <c:pt idx="712">
                  <c:v>25.215</c:v>
                </c:pt>
                <c:pt idx="713">
                  <c:v>25.895</c:v>
                </c:pt>
                <c:pt idx="714">
                  <c:v>26.138999999999999</c:v>
                </c:pt>
                <c:pt idx="715">
                  <c:v>25.408999999999999</c:v>
                </c:pt>
                <c:pt idx="716">
                  <c:v>27.388000000000002</c:v>
                </c:pt>
                <c:pt idx="717">
                  <c:v>35.645000000000003</c:v>
                </c:pt>
                <c:pt idx="718">
                  <c:v>41.396000000000001</c:v>
                </c:pt>
                <c:pt idx="719">
                  <c:v>40.872999999999998</c:v>
                </c:pt>
                <c:pt idx="720">
                  <c:v>40.756999999999998</c:v>
                </c:pt>
                <c:pt idx="721">
                  <c:v>41.454999999999998</c:v>
                </c:pt>
                <c:pt idx="722">
                  <c:v>41.572000000000003</c:v>
                </c:pt>
                <c:pt idx="723">
                  <c:v>40.268000000000001</c:v>
                </c:pt>
                <c:pt idx="724">
                  <c:v>40.067</c:v>
                </c:pt>
                <c:pt idx="725">
                  <c:v>40.902000000000001</c:v>
                </c:pt>
                <c:pt idx="726">
                  <c:v>41.777000000000001</c:v>
                </c:pt>
                <c:pt idx="727">
                  <c:v>41.104999999999997</c:v>
                </c:pt>
                <c:pt idx="728">
                  <c:v>40.039000000000001</c:v>
                </c:pt>
                <c:pt idx="729">
                  <c:v>39.924999999999997</c:v>
                </c:pt>
                <c:pt idx="730">
                  <c:v>40.21</c:v>
                </c:pt>
                <c:pt idx="731">
                  <c:v>40.325000000000003</c:v>
                </c:pt>
                <c:pt idx="732">
                  <c:v>39.953000000000003</c:v>
                </c:pt>
                <c:pt idx="733">
                  <c:v>39.924999999999997</c:v>
                </c:pt>
                <c:pt idx="734">
                  <c:v>40.125</c:v>
                </c:pt>
                <c:pt idx="735">
                  <c:v>40.067</c:v>
                </c:pt>
                <c:pt idx="736">
                  <c:v>41.572000000000003</c:v>
                </c:pt>
                <c:pt idx="737">
                  <c:v>40.039000000000001</c:v>
                </c:pt>
                <c:pt idx="738">
                  <c:v>41.454999999999998</c:v>
                </c:pt>
                <c:pt idx="739">
                  <c:v>40.613</c:v>
                </c:pt>
                <c:pt idx="740">
                  <c:v>39.075000000000003</c:v>
                </c:pt>
                <c:pt idx="741">
                  <c:v>30.425999999999998</c:v>
                </c:pt>
                <c:pt idx="742">
                  <c:v>26.628</c:v>
                </c:pt>
                <c:pt idx="743">
                  <c:v>25.870999999999999</c:v>
                </c:pt>
                <c:pt idx="744">
                  <c:v>25.675999999999998</c:v>
                </c:pt>
                <c:pt idx="745">
                  <c:v>25.117999999999999</c:v>
                </c:pt>
                <c:pt idx="746">
                  <c:v>26.09</c:v>
                </c:pt>
                <c:pt idx="747">
                  <c:v>25.943999999999999</c:v>
                </c:pt>
                <c:pt idx="748">
                  <c:v>25.628</c:v>
                </c:pt>
                <c:pt idx="749">
                  <c:v>25.021000000000001</c:v>
                </c:pt>
                <c:pt idx="750">
                  <c:v>25.968</c:v>
                </c:pt>
                <c:pt idx="751">
                  <c:v>25.555</c:v>
                </c:pt>
                <c:pt idx="752">
                  <c:v>24.803000000000001</c:v>
                </c:pt>
                <c:pt idx="753">
                  <c:v>25.774000000000001</c:v>
                </c:pt>
                <c:pt idx="754">
                  <c:v>24.923999999999999</c:v>
                </c:pt>
                <c:pt idx="755">
                  <c:v>25.847000000000001</c:v>
                </c:pt>
                <c:pt idx="756">
                  <c:v>24.876000000000001</c:v>
                </c:pt>
                <c:pt idx="757">
                  <c:v>25.797999999999998</c:v>
                </c:pt>
                <c:pt idx="758">
                  <c:v>25.239000000000001</c:v>
                </c:pt>
                <c:pt idx="759">
                  <c:v>25.628</c:v>
                </c:pt>
                <c:pt idx="760">
                  <c:v>26.016999999999999</c:v>
                </c:pt>
                <c:pt idx="761">
                  <c:v>25.117999999999999</c:v>
                </c:pt>
                <c:pt idx="762">
                  <c:v>25.821999999999999</c:v>
                </c:pt>
                <c:pt idx="763">
                  <c:v>26.09</c:v>
                </c:pt>
                <c:pt idx="764">
                  <c:v>26.675999999999998</c:v>
                </c:pt>
                <c:pt idx="765">
                  <c:v>36.182000000000002</c:v>
                </c:pt>
                <c:pt idx="766">
                  <c:v>41.366999999999997</c:v>
                </c:pt>
                <c:pt idx="767">
                  <c:v>41.600999999999999</c:v>
                </c:pt>
                <c:pt idx="768">
                  <c:v>40.756999999999998</c:v>
                </c:pt>
                <c:pt idx="769">
                  <c:v>40.497999999999998</c:v>
                </c:pt>
                <c:pt idx="770">
                  <c:v>40.182000000000002</c:v>
                </c:pt>
                <c:pt idx="771">
                  <c:v>41.718000000000004</c:v>
                </c:pt>
                <c:pt idx="772">
                  <c:v>41.220999999999997</c:v>
                </c:pt>
                <c:pt idx="773">
                  <c:v>41.338000000000001</c:v>
                </c:pt>
                <c:pt idx="774">
                  <c:v>41.954000000000001</c:v>
                </c:pt>
                <c:pt idx="775">
                  <c:v>41.865000000000002</c:v>
                </c:pt>
                <c:pt idx="776">
                  <c:v>41.396000000000001</c:v>
                </c:pt>
                <c:pt idx="777">
                  <c:v>41.718000000000004</c:v>
                </c:pt>
                <c:pt idx="778">
                  <c:v>41.954000000000001</c:v>
                </c:pt>
                <c:pt idx="779">
                  <c:v>41.63</c:v>
                </c:pt>
                <c:pt idx="780">
                  <c:v>41.805999999999997</c:v>
                </c:pt>
                <c:pt idx="781">
                  <c:v>41.895000000000003</c:v>
                </c:pt>
                <c:pt idx="782">
                  <c:v>40.67</c:v>
                </c:pt>
                <c:pt idx="783">
                  <c:v>40.067</c:v>
                </c:pt>
                <c:pt idx="784">
                  <c:v>40.125</c:v>
                </c:pt>
                <c:pt idx="785">
                  <c:v>40.325000000000003</c:v>
                </c:pt>
                <c:pt idx="786">
                  <c:v>40.353999999999999</c:v>
                </c:pt>
                <c:pt idx="787">
                  <c:v>40.613</c:v>
                </c:pt>
                <c:pt idx="788">
                  <c:v>38.014000000000003</c:v>
                </c:pt>
                <c:pt idx="789">
                  <c:v>30.073</c:v>
                </c:pt>
                <c:pt idx="790">
                  <c:v>27.338999999999999</c:v>
                </c:pt>
                <c:pt idx="791">
                  <c:v>27.044</c:v>
                </c:pt>
                <c:pt idx="792">
                  <c:v>26.334</c:v>
                </c:pt>
                <c:pt idx="793">
                  <c:v>25.652000000000001</c:v>
                </c:pt>
                <c:pt idx="794">
                  <c:v>26.138999999999999</c:v>
                </c:pt>
                <c:pt idx="795">
                  <c:v>24.948</c:v>
                </c:pt>
                <c:pt idx="796">
                  <c:v>25.870999999999999</c:v>
                </c:pt>
                <c:pt idx="797">
                  <c:v>26.163</c:v>
                </c:pt>
                <c:pt idx="798">
                  <c:v>25.07</c:v>
                </c:pt>
                <c:pt idx="799">
                  <c:v>25.847000000000001</c:v>
                </c:pt>
                <c:pt idx="800">
                  <c:v>26.114999999999998</c:v>
                </c:pt>
                <c:pt idx="801">
                  <c:v>25.215</c:v>
                </c:pt>
                <c:pt idx="802">
                  <c:v>25.797999999999998</c:v>
                </c:pt>
                <c:pt idx="803">
                  <c:v>26.016999999999999</c:v>
                </c:pt>
                <c:pt idx="804">
                  <c:v>25.555</c:v>
                </c:pt>
                <c:pt idx="805">
                  <c:v>25.92</c:v>
                </c:pt>
                <c:pt idx="806">
                  <c:v>25.603000000000002</c:v>
                </c:pt>
                <c:pt idx="807">
                  <c:v>25.725000000000001</c:v>
                </c:pt>
                <c:pt idx="808">
                  <c:v>25.968</c:v>
                </c:pt>
                <c:pt idx="809">
                  <c:v>25.312000000000001</c:v>
                </c:pt>
                <c:pt idx="810">
                  <c:v>25.821999999999999</c:v>
                </c:pt>
                <c:pt idx="811">
                  <c:v>26.016999999999999</c:v>
                </c:pt>
                <c:pt idx="812">
                  <c:v>27.018999999999998</c:v>
                </c:pt>
                <c:pt idx="813">
                  <c:v>36.506999999999998</c:v>
                </c:pt>
                <c:pt idx="814">
                  <c:v>40.756999999999998</c:v>
                </c:pt>
                <c:pt idx="815">
                  <c:v>41.982999999999997</c:v>
                </c:pt>
                <c:pt idx="816">
                  <c:v>41.018000000000001</c:v>
                </c:pt>
                <c:pt idx="817">
                  <c:v>40.814999999999998</c:v>
                </c:pt>
                <c:pt idx="818">
                  <c:v>41.542000000000002</c:v>
                </c:pt>
                <c:pt idx="819">
                  <c:v>40.268000000000001</c:v>
                </c:pt>
                <c:pt idx="820">
                  <c:v>41.454999999999998</c:v>
                </c:pt>
                <c:pt idx="821">
                  <c:v>41.954000000000001</c:v>
                </c:pt>
                <c:pt idx="822">
                  <c:v>41.895000000000003</c:v>
                </c:pt>
                <c:pt idx="823">
                  <c:v>41.308999999999997</c:v>
                </c:pt>
                <c:pt idx="824">
                  <c:v>41.018000000000001</c:v>
                </c:pt>
                <c:pt idx="825">
                  <c:v>41.104999999999997</c:v>
                </c:pt>
                <c:pt idx="826">
                  <c:v>41.424999999999997</c:v>
                </c:pt>
                <c:pt idx="827">
                  <c:v>41.424999999999997</c:v>
                </c:pt>
                <c:pt idx="828">
                  <c:v>42.100999999999999</c:v>
                </c:pt>
                <c:pt idx="829">
                  <c:v>41.366999999999997</c:v>
                </c:pt>
                <c:pt idx="830">
                  <c:v>41.835999999999999</c:v>
                </c:pt>
                <c:pt idx="831">
                  <c:v>41.542000000000002</c:v>
                </c:pt>
                <c:pt idx="832">
                  <c:v>41.484000000000002</c:v>
                </c:pt>
                <c:pt idx="833">
                  <c:v>41.454999999999998</c:v>
                </c:pt>
                <c:pt idx="834">
                  <c:v>40.125</c:v>
                </c:pt>
                <c:pt idx="835">
                  <c:v>40.814999999999998</c:v>
                </c:pt>
                <c:pt idx="836">
                  <c:v>39.697000000000003</c:v>
                </c:pt>
                <c:pt idx="837">
                  <c:v>30.652999999999999</c:v>
                </c:pt>
                <c:pt idx="838">
                  <c:v>26.603000000000002</c:v>
                </c:pt>
                <c:pt idx="839">
                  <c:v>26.065999999999999</c:v>
                </c:pt>
                <c:pt idx="840">
                  <c:v>26.456</c:v>
                </c:pt>
                <c:pt idx="841">
                  <c:v>26.285</c:v>
                </c:pt>
                <c:pt idx="842">
                  <c:v>25.555</c:v>
                </c:pt>
                <c:pt idx="843">
                  <c:v>26.138999999999999</c:v>
                </c:pt>
                <c:pt idx="844">
                  <c:v>25.190999999999999</c:v>
                </c:pt>
                <c:pt idx="845">
                  <c:v>25.847000000000001</c:v>
                </c:pt>
                <c:pt idx="846">
                  <c:v>26.187999999999999</c:v>
                </c:pt>
                <c:pt idx="847">
                  <c:v>25.07</c:v>
                </c:pt>
                <c:pt idx="848">
                  <c:v>25.847000000000001</c:v>
                </c:pt>
                <c:pt idx="849">
                  <c:v>26.114999999999998</c:v>
                </c:pt>
                <c:pt idx="850">
                  <c:v>25.190999999999999</c:v>
                </c:pt>
                <c:pt idx="851">
                  <c:v>25.797999999999998</c:v>
                </c:pt>
                <c:pt idx="852">
                  <c:v>26.016999999999999</c:v>
                </c:pt>
                <c:pt idx="853">
                  <c:v>25.530999999999999</c:v>
                </c:pt>
                <c:pt idx="854">
                  <c:v>25.895</c:v>
                </c:pt>
                <c:pt idx="855">
                  <c:v>26.065999999999999</c:v>
                </c:pt>
                <c:pt idx="856">
                  <c:v>25.675999999999998</c:v>
                </c:pt>
                <c:pt idx="857">
                  <c:v>25.943999999999999</c:v>
                </c:pt>
                <c:pt idx="858">
                  <c:v>25.870999999999999</c:v>
                </c:pt>
                <c:pt idx="859">
                  <c:v>25.701000000000001</c:v>
                </c:pt>
                <c:pt idx="860">
                  <c:v>27.338999999999999</c:v>
                </c:pt>
                <c:pt idx="861">
                  <c:v>37.161000000000001</c:v>
                </c:pt>
                <c:pt idx="862">
                  <c:v>40.728000000000002</c:v>
                </c:pt>
                <c:pt idx="863">
                  <c:v>41.895000000000003</c:v>
                </c:pt>
                <c:pt idx="864">
                  <c:v>41.308999999999997</c:v>
                </c:pt>
                <c:pt idx="865">
                  <c:v>41.104999999999997</c:v>
                </c:pt>
                <c:pt idx="866">
                  <c:v>42.308</c:v>
                </c:pt>
                <c:pt idx="867">
                  <c:v>41.718000000000004</c:v>
                </c:pt>
                <c:pt idx="868">
                  <c:v>41.279000000000003</c:v>
                </c:pt>
                <c:pt idx="869">
                  <c:v>41.865000000000002</c:v>
                </c:pt>
                <c:pt idx="870">
                  <c:v>41.923999999999999</c:v>
                </c:pt>
                <c:pt idx="871">
                  <c:v>40.526000000000003</c:v>
                </c:pt>
                <c:pt idx="872">
                  <c:v>39.018999999999998</c:v>
                </c:pt>
                <c:pt idx="873">
                  <c:v>39.299999999999997</c:v>
                </c:pt>
                <c:pt idx="874">
                  <c:v>39.442</c:v>
                </c:pt>
                <c:pt idx="875">
                  <c:v>40.182000000000002</c:v>
                </c:pt>
                <c:pt idx="876">
                  <c:v>40.526000000000003</c:v>
                </c:pt>
                <c:pt idx="877">
                  <c:v>41.162999999999997</c:v>
                </c:pt>
                <c:pt idx="878">
                  <c:v>40.844000000000001</c:v>
                </c:pt>
                <c:pt idx="879">
                  <c:v>40.930999999999997</c:v>
                </c:pt>
                <c:pt idx="880">
                  <c:v>39.811</c:v>
                </c:pt>
                <c:pt idx="881">
                  <c:v>39.811</c:v>
                </c:pt>
                <c:pt idx="882">
                  <c:v>39.811</c:v>
                </c:pt>
                <c:pt idx="883">
                  <c:v>39.442</c:v>
                </c:pt>
                <c:pt idx="884">
                  <c:v>38.264000000000003</c:v>
                </c:pt>
                <c:pt idx="885">
                  <c:v>29.646000000000001</c:v>
                </c:pt>
                <c:pt idx="886">
                  <c:v>26.75</c:v>
                </c:pt>
                <c:pt idx="887">
                  <c:v>26.603000000000002</c:v>
                </c:pt>
                <c:pt idx="888">
                  <c:v>26.042000000000002</c:v>
                </c:pt>
                <c:pt idx="889">
                  <c:v>25.190999999999999</c:v>
                </c:pt>
                <c:pt idx="890">
                  <c:v>25.870999999999999</c:v>
                </c:pt>
                <c:pt idx="891">
                  <c:v>25.094000000000001</c:v>
                </c:pt>
                <c:pt idx="892">
                  <c:v>25.628</c:v>
                </c:pt>
                <c:pt idx="893">
                  <c:v>25.870999999999999</c:v>
                </c:pt>
                <c:pt idx="894">
                  <c:v>24.803000000000001</c:v>
                </c:pt>
                <c:pt idx="895">
                  <c:v>25.555</c:v>
                </c:pt>
                <c:pt idx="896">
                  <c:v>25.847000000000001</c:v>
                </c:pt>
                <c:pt idx="897">
                  <c:v>25.045000000000002</c:v>
                </c:pt>
                <c:pt idx="898">
                  <c:v>25.603000000000002</c:v>
                </c:pt>
                <c:pt idx="899">
                  <c:v>25.847000000000001</c:v>
                </c:pt>
                <c:pt idx="900">
                  <c:v>25.361000000000001</c:v>
                </c:pt>
                <c:pt idx="901">
                  <c:v>25.725000000000001</c:v>
                </c:pt>
                <c:pt idx="902">
                  <c:v>25.870999999999999</c:v>
                </c:pt>
                <c:pt idx="903">
                  <c:v>25.385000000000002</c:v>
                </c:pt>
                <c:pt idx="904">
                  <c:v>25.701000000000001</c:v>
                </c:pt>
                <c:pt idx="905">
                  <c:v>25.847000000000001</c:v>
                </c:pt>
                <c:pt idx="906">
                  <c:v>25.312000000000001</c:v>
                </c:pt>
                <c:pt idx="907">
                  <c:v>25.675999999999998</c:v>
                </c:pt>
                <c:pt idx="908">
                  <c:v>26.725000000000001</c:v>
                </c:pt>
                <c:pt idx="909">
                  <c:v>35.645000000000003</c:v>
                </c:pt>
                <c:pt idx="910">
                  <c:v>40.67</c:v>
                </c:pt>
                <c:pt idx="911">
                  <c:v>40.988999999999997</c:v>
                </c:pt>
                <c:pt idx="912">
                  <c:v>39.838999999999999</c:v>
                </c:pt>
                <c:pt idx="913">
                  <c:v>39.868000000000002</c:v>
                </c:pt>
                <c:pt idx="914">
                  <c:v>41.308999999999997</c:v>
                </c:pt>
                <c:pt idx="915">
                  <c:v>39.725000000000001</c:v>
                </c:pt>
                <c:pt idx="916">
                  <c:v>39.497999999999998</c:v>
                </c:pt>
                <c:pt idx="917">
                  <c:v>40.67</c:v>
                </c:pt>
                <c:pt idx="918">
                  <c:v>40.698999999999998</c:v>
                </c:pt>
                <c:pt idx="919">
                  <c:v>40.756999999999998</c:v>
                </c:pt>
                <c:pt idx="920">
                  <c:v>40.411000000000001</c:v>
                </c:pt>
                <c:pt idx="921">
                  <c:v>39.868000000000002</c:v>
                </c:pt>
                <c:pt idx="922">
                  <c:v>40.728000000000002</c:v>
                </c:pt>
                <c:pt idx="923">
                  <c:v>41.512999999999998</c:v>
                </c:pt>
                <c:pt idx="924">
                  <c:v>40.930999999999997</c:v>
                </c:pt>
                <c:pt idx="925">
                  <c:v>41.220999999999997</c:v>
                </c:pt>
                <c:pt idx="926">
                  <c:v>41.076000000000001</c:v>
                </c:pt>
                <c:pt idx="927">
                  <c:v>39.442</c:v>
                </c:pt>
                <c:pt idx="928">
                  <c:v>39.47</c:v>
                </c:pt>
                <c:pt idx="929">
                  <c:v>40.469000000000001</c:v>
                </c:pt>
                <c:pt idx="930">
                  <c:v>41.220999999999997</c:v>
                </c:pt>
                <c:pt idx="931">
                  <c:v>41.192</c:v>
                </c:pt>
                <c:pt idx="932">
                  <c:v>39.216000000000001</c:v>
                </c:pt>
                <c:pt idx="933">
                  <c:v>30.375</c:v>
                </c:pt>
                <c:pt idx="934">
                  <c:v>26.701000000000001</c:v>
                </c:pt>
                <c:pt idx="935">
                  <c:v>26.798999999999999</c:v>
                </c:pt>
                <c:pt idx="936">
                  <c:v>26.260999999999999</c:v>
                </c:pt>
                <c:pt idx="937">
                  <c:v>25.748999999999999</c:v>
                </c:pt>
                <c:pt idx="938">
                  <c:v>24.9</c:v>
                </c:pt>
                <c:pt idx="939">
                  <c:v>25.701000000000001</c:v>
                </c:pt>
                <c:pt idx="940">
                  <c:v>25.968</c:v>
                </c:pt>
                <c:pt idx="941">
                  <c:v>25.335999999999999</c:v>
                </c:pt>
                <c:pt idx="942">
                  <c:v>25.774000000000001</c:v>
                </c:pt>
                <c:pt idx="943">
                  <c:v>25.895</c:v>
                </c:pt>
                <c:pt idx="944">
                  <c:v>25.385000000000002</c:v>
                </c:pt>
                <c:pt idx="945">
                  <c:v>25.774000000000001</c:v>
                </c:pt>
                <c:pt idx="946">
                  <c:v>24.706</c:v>
                </c:pt>
                <c:pt idx="947">
                  <c:v>25.408999999999999</c:v>
                </c:pt>
                <c:pt idx="948">
                  <c:v>25.725000000000001</c:v>
                </c:pt>
                <c:pt idx="949">
                  <c:v>25.07</c:v>
                </c:pt>
                <c:pt idx="950">
                  <c:v>25.579000000000001</c:v>
                </c:pt>
                <c:pt idx="951">
                  <c:v>25.797999999999998</c:v>
                </c:pt>
                <c:pt idx="952">
                  <c:v>25.239000000000001</c:v>
                </c:pt>
                <c:pt idx="953">
                  <c:v>25.628</c:v>
                </c:pt>
                <c:pt idx="954">
                  <c:v>25.797999999999998</c:v>
                </c:pt>
                <c:pt idx="955">
                  <c:v>25.094000000000001</c:v>
                </c:pt>
                <c:pt idx="956">
                  <c:v>26.920999999999999</c:v>
                </c:pt>
                <c:pt idx="957">
                  <c:v>36.372</c:v>
                </c:pt>
                <c:pt idx="958">
                  <c:v>39.555</c:v>
                </c:pt>
                <c:pt idx="959">
                  <c:v>40.152999999999999</c:v>
                </c:pt>
                <c:pt idx="960">
                  <c:v>41.689</c:v>
                </c:pt>
                <c:pt idx="961">
                  <c:v>40.555</c:v>
                </c:pt>
                <c:pt idx="962">
                  <c:v>40.152999999999999</c:v>
                </c:pt>
                <c:pt idx="963">
                  <c:v>40.295999999999999</c:v>
                </c:pt>
                <c:pt idx="964">
                  <c:v>41.220999999999997</c:v>
                </c:pt>
                <c:pt idx="965">
                  <c:v>39.158999999999999</c:v>
                </c:pt>
                <c:pt idx="966">
                  <c:v>39.896000000000001</c:v>
                </c:pt>
                <c:pt idx="967">
                  <c:v>40.411000000000001</c:v>
                </c:pt>
                <c:pt idx="968">
                  <c:v>40.872999999999998</c:v>
                </c:pt>
                <c:pt idx="969">
                  <c:v>40.67</c:v>
                </c:pt>
                <c:pt idx="970">
                  <c:v>40.698999999999998</c:v>
                </c:pt>
                <c:pt idx="971">
                  <c:v>39.442</c:v>
                </c:pt>
                <c:pt idx="972">
                  <c:v>39.725000000000001</c:v>
                </c:pt>
                <c:pt idx="973">
                  <c:v>39.384999999999998</c:v>
                </c:pt>
                <c:pt idx="974">
                  <c:v>38.682000000000002</c:v>
                </c:pt>
                <c:pt idx="975">
                  <c:v>39.299999999999997</c:v>
                </c:pt>
                <c:pt idx="976">
                  <c:v>39.527000000000001</c:v>
                </c:pt>
                <c:pt idx="977">
                  <c:v>38.878</c:v>
                </c:pt>
                <c:pt idx="978">
                  <c:v>41.279000000000003</c:v>
                </c:pt>
                <c:pt idx="979">
                  <c:v>39.412999999999997</c:v>
                </c:pt>
                <c:pt idx="980">
                  <c:v>38.152999999999999</c:v>
                </c:pt>
                <c:pt idx="981">
                  <c:v>28.475000000000001</c:v>
                </c:pt>
                <c:pt idx="982">
                  <c:v>25.579000000000001</c:v>
                </c:pt>
                <c:pt idx="983">
                  <c:v>25.968</c:v>
                </c:pt>
                <c:pt idx="984">
                  <c:v>25.652000000000001</c:v>
                </c:pt>
                <c:pt idx="985">
                  <c:v>25.312000000000001</c:v>
                </c:pt>
                <c:pt idx="986">
                  <c:v>25.021000000000001</c:v>
                </c:pt>
                <c:pt idx="987">
                  <c:v>24.827000000000002</c:v>
                </c:pt>
                <c:pt idx="988">
                  <c:v>25.701000000000001</c:v>
                </c:pt>
                <c:pt idx="989">
                  <c:v>25.481999999999999</c:v>
                </c:pt>
                <c:pt idx="990">
                  <c:v>25.117999999999999</c:v>
                </c:pt>
                <c:pt idx="991">
                  <c:v>25.190999999999999</c:v>
                </c:pt>
                <c:pt idx="992">
                  <c:v>25.506</c:v>
                </c:pt>
                <c:pt idx="993">
                  <c:v>24.779</c:v>
                </c:pt>
                <c:pt idx="994">
                  <c:v>25.652000000000001</c:v>
                </c:pt>
                <c:pt idx="995">
                  <c:v>24.827000000000002</c:v>
                </c:pt>
                <c:pt idx="996">
                  <c:v>25.628</c:v>
                </c:pt>
                <c:pt idx="997">
                  <c:v>24.61</c:v>
                </c:pt>
                <c:pt idx="998">
                  <c:v>25.506</c:v>
                </c:pt>
                <c:pt idx="999">
                  <c:v>25.847000000000001</c:v>
                </c:pt>
                <c:pt idx="1000">
                  <c:v>25.117999999999999</c:v>
                </c:pt>
                <c:pt idx="1001">
                  <c:v>25.652000000000001</c:v>
                </c:pt>
                <c:pt idx="1002">
                  <c:v>25.895</c:v>
                </c:pt>
                <c:pt idx="1003">
                  <c:v>25.263999999999999</c:v>
                </c:pt>
                <c:pt idx="1004">
                  <c:v>26.652000000000001</c:v>
                </c:pt>
                <c:pt idx="1005">
                  <c:v>35.94</c:v>
                </c:pt>
                <c:pt idx="1006">
                  <c:v>40.44</c:v>
                </c:pt>
                <c:pt idx="1007">
                  <c:v>41.308999999999997</c:v>
                </c:pt>
                <c:pt idx="1008">
                  <c:v>40.238999999999997</c:v>
                </c:pt>
                <c:pt idx="1009">
                  <c:v>39.811</c:v>
                </c:pt>
                <c:pt idx="1010">
                  <c:v>41.542000000000002</c:v>
                </c:pt>
                <c:pt idx="1011">
                  <c:v>41.396000000000001</c:v>
                </c:pt>
                <c:pt idx="1012">
                  <c:v>39.838999999999999</c:v>
                </c:pt>
                <c:pt idx="1013">
                  <c:v>39.953000000000003</c:v>
                </c:pt>
                <c:pt idx="1014">
                  <c:v>39.781999999999996</c:v>
                </c:pt>
                <c:pt idx="1015">
                  <c:v>40.497999999999998</c:v>
                </c:pt>
                <c:pt idx="1016">
                  <c:v>41.805999999999997</c:v>
                </c:pt>
                <c:pt idx="1017">
                  <c:v>39.697000000000003</c:v>
                </c:pt>
                <c:pt idx="1018">
                  <c:v>40.095999999999997</c:v>
                </c:pt>
                <c:pt idx="1019">
                  <c:v>39.725000000000001</c:v>
                </c:pt>
                <c:pt idx="1020">
                  <c:v>39.64</c:v>
                </c:pt>
                <c:pt idx="1021">
                  <c:v>39.64</c:v>
                </c:pt>
                <c:pt idx="1022">
                  <c:v>39.412999999999997</c:v>
                </c:pt>
                <c:pt idx="1023">
                  <c:v>39.725000000000001</c:v>
                </c:pt>
                <c:pt idx="1024">
                  <c:v>39.442</c:v>
                </c:pt>
                <c:pt idx="1025">
                  <c:v>39.582999999999998</c:v>
                </c:pt>
                <c:pt idx="1026">
                  <c:v>39.47</c:v>
                </c:pt>
                <c:pt idx="1027">
                  <c:v>39.725000000000001</c:v>
                </c:pt>
                <c:pt idx="1028">
                  <c:v>37.325000000000003</c:v>
                </c:pt>
                <c:pt idx="1029">
                  <c:v>28.773</c:v>
                </c:pt>
                <c:pt idx="1030">
                  <c:v>26.652000000000001</c:v>
                </c:pt>
                <c:pt idx="1031">
                  <c:v>26.75</c:v>
                </c:pt>
                <c:pt idx="1032">
                  <c:v>25.530999999999999</c:v>
                </c:pt>
                <c:pt idx="1033">
                  <c:v>25.141999999999999</c:v>
                </c:pt>
                <c:pt idx="1034">
                  <c:v>24.997</c:v>
                </c:pt>
                <c:pt idx="1035">
                  <c:v>25.92</c:v>
                </c:pt>
                <c:pt idx="1036">
                  <c:v>25.675999999999998</c:v>
                </c:pt>
                <c:pt idx="1037">
                  <c:v>25.457999999999998</c:v>
                </c:pt>
                <c:pt idx="1038">
                  <c:v>25.190999999999999</c:v>
                </c:pt>
                <c:pt idx="1039">
                  <c:v>24.779</c:v>
                </c:pt>
                <c:pt idx="1040">
                  <c:v>25.433</c:v>
                </c:pt>
                <c:pt idx="1041">
                  <c:v>25.725000000000001</c:v>
                </c:pt>
                <c:pt idx="1042">
                  <c:v>25.361000000000001</c:v>
                </c:pt>
                <c:pt idx="1043">
                  <c:v>24.658000000000001</c:v>
                </c:pt>
                <c:pt idx="1044">
                  <c:v>25.797999999999998</c:v>
                </c:pt>
                <c:pt idx="1045">
                  <c:v>25.263999999999999</c:v>
                </c:pt>
                <c:pt idx="1046">
                  <c:v>25.992999999999999</c:v>
                </c:pt>
                <c:pt idx="1047">
                  <c:v>25.555</c:v>
                </c:pt>
                <c:pt idx="1048">
                  <c:v>26.042000000000002</c:v>
                </c:pt>
                <c:pt idx="1049">
                  <c:v>25.530999999999999</c:v>
                </c:pt>
                <c:pt idx="1050">
                  <c:v>26.016999999999999</c:v>
                </c:pt>
                <c:pt idx="1051">
                  <c:v>25.335999999999999</c:v>
                </c:pt>
                <c:pt idx="1052">
                  <c:v>26.725000000000001</c:v>
                </c:pt>
                <c:pt idx="1053">
                  <c:v>34.817999999999998</c:v>
                </c:pt>
                <c:pt idx="1054">
                  <c:v>41.718000000000004</c:v>
                </c:pt>
                <c:pt idx="1055">
                  <c:v>42.19</c:v>
                </c:pt>
                <c:pt idx="1056">
                  <c:v>41.572000000000003</c:v>
                </c:pt>
                <c:pt idx="1057">
                  <c:v>41.192</c:v>
                </c:pt>
                <c:pt idx="1058">
                  <c:v>40.125</c:v>
                </c:pt>
                <c:pt idx="1059">
                  <c:v>42.249000000000002</c:v>
                </c:pt>
                <c:pt idx="1060">
                  <c:v>40.44</c:v>
                </c:pt>
                <c:pt idx="1061">
                  <c:v>40.930999999999997</c:v>
                </c:pt>
                <c:pt idx="1062">
                  <c:v>40.814999999999998</c:v>
                </c:pt>
                <c:pt idx="1063">
                  <c:v>42.042000000000002</c:v>
                </c:pt>
                <c:pt idx="1064">
                  <c:v>41.162999999999997</c:v>
                </c:pt>
                <c:pt idx="1065">
                  <c:v>39.811</c:v>
                </c:pt>
                <c:pt idx="1066">
                  <c:v>40.238999999999997</c:v>
                </c:pt>
                <c:pt idx="1067">
                  <c:v>39.64</c:v>
                </c:pt>
                <c:pt idx="1068">
                  <c:v>39.781999999999996</c:v>
                </c:pt>
                <c:pt idx="1069">
                  <c:v>39.753999999999998</c:v>
                </c:pt>
                <c:pt idx="1070">
                  <c:v>39.697000000000003</c:v>
                </c:pt>
                <c:pt idx="1071">
                  <c:v>39.838999999999999</c:v>
                </c:pt>
                <c:pt idx="1072">
                  <c:v>39.981999999999999</c:v>
                </c:pt>
                <c:pt idx="1073">
                  <c:v>39.924999999999997</c:v>
                </c:pt>
                <c:pt idx="1074">
                  <c:v>39.953000000000003</c:v>
                </c:pt>
                <c:pt idx="1075">
                  <c:v>39.131</c:v>
                </c:pt>
                <c:pt idx="1076">
                  <c:v>37.351999999999997</c:v>
                </c:pt>
                <c:pt idx="1077">
                  <c:v>28.896999999999998</c:v>
                </c:pt>
                <c:pt idx="1078">
                  <c:v>26.652000000000001</c:v>
                </c:pt>
                <c:pt idx="1079">
                  <c:v>26.285</c:v>
                </c:pt>
                <c:pt idx="1080">
                  <c:v>26.212</c:v>
                </c:pt>
                <c:pt idx="1081">
                  <c:v>24.465</c:v>
                </c:pt>
                <c:pt idx="1082">
                  <c:v>25.774000000000001</c:v>
                </c:pt>
                <c:pt idx="1083">
                  <c:v>25.530999999999999</c:v>
                </c:pt>
                <c:pt idx="1084">
                  <c:v>25.748999999999999</c:v>
                </c:pt>
                <c:pt idx="1085">
                  <c:v>25.701000000000001</c:v>
                </c:pt>
                <c:pt idx="1086">
                  <c:v>25.555</c:v>
                </c:pt>
                <c:pt idx="1087">
                  <c:v>25.312000000000001</c:v>
                </c:pt>
                <c:pt idx="1088">
                  <c:v>25.045000000000002</c:v>
                </c:pt>
                <c:pt idx="1089">
                  <c:v>24.585999999999999</c:v>
                </c:pt>
                <c:pt idx="1090">
                  <c:v>25.847000000000001</c:v>
                </c:pt>
                <c:pt idx="1091">
                  <c:v>25.555</c:v>
                </c:pt>
                <c:pt idx="1092">
                  <c:v>25.117999999999999</c:v>
                </c:pt>
                <c:pt idx="1093">
                  <c:v>25.774000000000001</c:v>
                </c:pt>
                <c:pt idx="1094">
                  <c:v>25.628</c:v>
                </c:pt>
                <c:pt idx="1095">
                  <c:v>24.852</c:v>
                </c:pt>
                <c:pt idx="1096">
                  <c:v>25.821999999999999</c:v>
                </c:pt>
                <c:pt idx="1097">
                  <c:v>25.021000000000001</c:v>
                </c:pt>
                <c:pt idx="1098">
                  <c:v>25.870999999999999</c:v>
                </c:pt>
                <c:pt idx="1099">
                  <c:v>24.803000000000001</c:v>
                </c:pt>
                <c:pt idx="1100">
                  <c:v>26.946000000000002</c:v>
                </c:pt>
                <c:pt idx="1101">
                  <c:v>35.564</c:v>
                </c:pt>
                <c:pt idx="1102">
                  <c:v>41.396000000000001</c:v>
                </c:pt>
                <c:pt idx="1103">
                  <c:v>42.19</c:v>
                </c:pt>
                <c:pt idx="1104">
                  <c:v>41.66</c:v>
                </c:pt>
                <c:pt idx="1105">
                  <c:v>41.134</c:v>
                </c:pt>
                <c:pt idx="1106">
                  <c:v>40.095999999999997</c:v>
                </c:pt>
                <c:pt idx="1107">
                  <c:v>41.454999999999998</c:v>
                </c:pt>
                <c:pt idx="1108">
                  <c:v>39.186999999999998</c:v>
                </c:pt>
                <c:pt idx="1109">
                  <c:v>39.412999999999997</c:v>
                </c:pt>
                <c:pt idx="1110">
                  <c:v>39.667999999999999</c:v>
                </c:pt>
                <c:pt idx="1111">
                  <c:v>39.582999999999998</c:v>
                </c:pt>
                <c:pt idx="1112">
                  <c:v>39.47</c:v>
                </c:pt>
                <c:pt idx="1113">
                  <c:v>41.747999999999998</c:v>
                </c:pt>
                <c:pt idx="1114">
                  <c:v>39.781999999999996</c:v>
                </c:pt>
                <c:pt idx="1115">
                  <c:v>39.497999999999998</c:v>
                </c:pt>
                <c:pt idx="1116">
                  <c:v>40.295999999999999</c:v>
                </c:pt>
                <c:pt idx="1117">
                  <c:v>39.612000000000002</c:v>
                </c:pt>
                <c:pt idx="1118">
                  <c:v>39.612000000000002</c:v>
                </c:pt>
                <c:pt idx="1119">
                  <c:v>39.64</c:v>
                </c:pt>
                <c:pt idx="1120">
                  <c:v>39.582999999999998</c:v>
                </c:pt>
                <c:pt idx="1121">
                  <c:v>39.497999999999998</c:v>
                </c:pt>
                <c:pt idx="1122">
                  <c:v>39.582999999999998</c:v>
                </c:pt>
                <c:pt idx="1123">
                  <c:v>39.725000000000001</c:v>
                </c:pt>
                <c:pt idx="1124">
                  <c:v>37.243000000000002</c:v>
                </c:pt>
                <c:pt idx="1125">
                  <c:v>28.300999999999998</c:v>
                </c:pt>
                <c:pt idx="1126">
                  <c:v>25.603000000000002</c:v>
                </c:pt>
                <c:pt idx="1127">
                  <c:v>25.847000000000001</c:v>
                </c:pt>
                <c:pt idx="1128">
                  <c:v>25.748999999999999</c:v>
                </c:pt>
                <c:pt idx="1129">
                  <c:v>25.506</c:v>
                </c:pt>
                <c:pt idx="1130">
                  <c:v>25.335999999999999</c:v>
                </c:pt>
                <c:pt idx="1131">
                  <c:v>25.167000000000002</c:v>
                </c:pt>
                <c:pt idx="1132">
                  <c:v>25.045000000000002</c:v>
                </c:pt>
                <c:pt idx="1133">
                  <c:v>24.803000000000001</c:v>
                </c:pt>
                <c:pt idx="1134">
                  <c:v>24.585999999999999</c:v>
                </c:pt>
                <c:pt idx="1135">
                  <c:v>25.094000000000001</c:v>
                </c:pt>
                <c:pt idx="1136">
                  <c:v>25.701000000000001</c:v>
                </c:pt>
                <c:pt idx="1137">
                  <c:v>25.506</c:v>
                </c:pt>
                <c:pt idx="1138">
                  <c:v>25.167000000000002</c:v>
                </c:pt>
                <c:pt idx="1139">
                  <c:v>24.61</c:v>
                </c:pt>
                <c:pt idx="1140">
                  <c:v>25.774000000000001</c:v>
                </c:pt>
                <c:pt idx="1141">
                  <c:v>25.385000000000002</c:v>
                </c:pt>
                <c:pt idx="1142">
                  <c:v>24.585999999999999</c:v>
                </c:pt>
                <c:pt idx="1143">
                  <c:v>25.701000000000001</c:v>
                </c:pt>
                <c:pt idx="1144">
                  <c:v>24.972999999999999</c:v>
                </c:pt>
                <c:pt idx="1145">
                  <c:v>25.847000000000001</c:v>
                </c:pt>
                <c:pt idx="1146">
                  <c:v>24.997</c:v>
                </c:pt>
                <c:pt idx="1147">
                  <c:v>25.797999999999998</c:v>
                </c:pt>
                <c:pt idx="1148">
                  <c:v>25.288</c:v>
                </c:pt>
                <c:pt idx="1149">
                  <c:v>36.616</c:v>
                </c:pt>
                <c:pt idx="1150">
                  <c:v>42.515999999999998</c:v>
                </c:pt>
                <c:pt idx="1151">
                  <c:v>41.366999999999997</c:v>
                </c:pt>
                <c:pt idx="1152">
                  <c:v>40.01</c:v>
                </c:pt>
                <c:pt idx="1153">
                  <c:v>41.954000000000001</c:v>
                </c:pt>
                <c:pt idx="1154">
                  <c:v>40.325000000000003</c:v>
                </c:pt>
                <c:pt idx="1155">
                  <c:v>39.497999999999998</c:v>
                </c:pt>
                <c:pt idx="1156">
                  <c:v>39.497999999999998</c:v>
                </c:pt>
                <c:pt idx="1157">
                  <c:v>40.902000000000001</c:v>
                </c:pt>
                <c:pt idx="1158">
                  <c:v>41.192</c:v>
                </c:pt>
                <c:pt idx="1159">
                  <c:v>39.299999999999997</c:v>
                </c:pt>
                <c:pt idx="1160">
                  <c:v>39.018999999999998</c:v>
                </c:pt>
                <c:pt idx="1161">
                  <c:v>39.781999999999996</c:v>
                </c:pt>
                <c:pt idx="1162">
                  <c:v>41.63</c:v>
                </c:pt>
                <c:pt idx="1163">
                  <c:v>39.329000000000001</c:v>
                </c:pt>
                <c:pt idx="1164">
                  <c:v>39.356999999999999</c:v>
                </c:pt>
                <c:pt idx="1165">
                  <c:v>39.47</c:v>
                </c:pt>
                <c:pt idx="1166">
                  <c:v>39.271999999999998</c:v>
                </c:pt>
                <c:pt idx="1167">
                  <c:v>39.497999999999998</c:v>
                </c:pt>
                <c:pt idx="1168">
                  <c:v>39.555</c:v>
                </c:pt>
                <c:pt idx="1169">
                  <c:v>39.356999999999999</c:v>
                </c:pt>
                <c:pt idx="1170">
                  <c:v>39.47</c:v>
                </c:pt>
                <c:pt idx="1171">
                  <c:v>39.47</c:v>
                </c:pt>
                <c:pt idx="1172">
                  <c:v>39.244</c:v>
                </c:pt>
                <c:pt idx="1173">
                  <c:v>30.652999999999999</c:v>
                </c:pt>
                <c:pt idx="1174">
                  <c:v>27.044</c:v>
                </c:pt>
                <c:pt idx="1175">
                  <c:v>26.603000000000002</c:v>
                </c:pt>
                <c:pt idx="1176">
                  <c:v>25.190999999999999</c:v>
                </c:pt>
                <c:pt idx="1177">
                  <c:v>24.9</c:v>
                </c:pt>
                <c:pt idx="1178">
                  <c:v>25.968</c:v>
                </c:pt>
                <c:pt idx="1179">
                  <c:v>25.652000000000001</c:v>
                </c:pt>
                <c:pt idx="1180">
                  <c:v>25.288</c:v>
                </c:pt>
                <c:pt idx="1181">
                  <c:v>24.731000000000002</c:v>
                </c:pt>
                <c:pt idx="1182">
                  <c:v>25.821999999999999</c:v>
                </c:pt>
                <c:pt idx="1183">
                  <c:v>25.263999999999999</c:v>
                </c:pt>
                <c:pt idx="1184">
                  <c:v>25.992999999999999</c:v>
                </c:pt>
                <c:pt idx="1185">
                  <c:v>25.481999999999999</c:v>
                </c:pt>
                <c:pt idx="1186">
                  <c:v>26.016999999999999</c:v>
                </c:pt>
                <c:pt idx="1187">
                  <c:v>25.433</c:v>
                </c:pt>
                <c:pt idx="1188">
                  <c:v>25.968</c:v>
                </c:pt>
                <c:pt idx="1189">
                  <c:v>25.094000000000001</c:v>
                </c:pt>
                <c:pt idx="1190">
                  <c:v>25.821999999999999</c:v>
                </c:pt>
                <c:pt idx="1191">
                  <c:v>26.09</c:v>
                </c:pt>
                <c:pt idx="1192">
                  <c:v>25.481999999999999</c:v>
                </c:pt>
                <c:pt idx="1193">
                  <c:v>25.92</c:v>
                </c:pt>
                <c:pt idx="1194">
                  <c:v>25.263999999999999</c:v>
                </c:pt>
                <c:pt idx="1195">
                  <c:v>25.579000000000001</c:v>
                </c:pt>
                <c:pt idx="1196">
                  <c:v>26.896999999999998</c:v>
                </c:pt>
                <c:pt idx="1197">
                  <c:v>34.527000000000001</c:v>
                </c:pt>
                <c:pt idx="1198">
                  <c:v>40.872999999999998</c:v>
                </c:pt>
                <c:pt idx="1199">
                  <c:v>42.249000000000002</c:v>
                </c:pt>
                <c:pt idx="1200">
                  <c:v>41.076000000000001</c:v>
                </c:pt>
                <c:pt idx="1201">
                  <c:v>40.182000000000002</c:v>
                </c:pt>
                <c:pt idx="1202">
                  <c:v>41.835999999999999</c:v>
                </c:pt>
                <c:pt idx="1203">
                  <c:v>41.018000000000001</c:v>
                </c:pt>
                <c:pt idx="1204">
                  <c:v>39.47</c:v>
                </c:pt>
                <c:pt idx="1205">
                  <c:v>39.442</c:v>
                </c:pt>
                <c:pt idx="1206">
                  <c:v>40.814999999999998</c:v>
                </c:pt>
                <c:pt idx="1207">
                  <c:v>41.338000000000001</c:v>
                </c:pt>
                <c:pt idx="1208">
                  <c:v>39.725000000000001</c:v>
                </c:pt>
                <c:pt idx="1209">
                  <c:v>39.64</c:v>
                </c:pt>
                <c:pt idx="1210">
                  <c:v>40.125</c:v>
                </c:pt>
                <c:pt idx="1211">
                  <c:v>39.47</c:v>
                </c:pt>
                <c:pt idx="1212">
                  <c:v>39.582999999999998</c:v>
                </c:pt>
                <c:pt idx="1213">
                  <c:v>39.582999999999998</c:v>
                </c:pt>
                <c:pt idx="1214">
                  <c:v>39.64</c:v>
                </c:pt>
                <c:pt idx="1215">
                  <c:v>39.582999999999998</c:v>
                </c:pt>
                <c:pt idx="1216">
                  <c:v>39.667999999999999</c:v>
                </c:pt>
                <c:pt idx="1217">
                  <c:v>39.527000000000001</c:v>
                </c:pt>
                <c:pt idx="1218">
                  <c:v>39.64</c:v>
                </c:pt>
                <c:pt idx="1219">
                  <c:v>39.384999999999998</c:v>
                </c:pt>
                <c:pt idx="1220">
                  <c:v>39.216000000000001</c:v>
                </c:pt>
                <c:pt idx="1221">
                  <c:v>28.946999999999999</c:v>
                </c:pt>
                <c:pt idx="1222">
                  <c:v>26.652000000000001</c:v>
                </c:pt>
                <c:pt idx="1223">
                  <c:v>25.675999999999998</c:v>
                </c:pt>
                <c:pt idx="1224">
                  <c:v>25.263999999999999</c:v>
                </c:pt>
                <c:pt idx="1225">
                  <c:v>24.876000000000001</c:v>
                </c:pt>
                <c:pt idx="1226">
                  <c:v>24.876000000000001</c:v>
                </c:pt>
                <c:pt idx="1227">
                  <c:v>25.481999999999999</c:v>
                </c:pt>
                <c:pt idx="1228">
                  <c:v>25.774000000000001</c:v>
                </c:pt>
                <c:pt idx="1229">
                  <c:v>25.555</c:v>
                </c:pt>
                <c:pt idx="1230">
                  <c:v>25.263999999999999</c:v>
                </c:pt>
                <c:pt idx="1231">
                  <c:v>24.779</c:v>
                </c:pt>
                <c:pt idx="1232">
                  <c:v>25.725000000000001</c:v>
                </c:pt>
                <c:pt idx="1233">
                  <c:v>25.628</c:v>
                </c:pt>
                <c:pt idx="1234">
                  <c:v>25.288</c:v>
                </c:pt>
                <c:pt idx="1235">
                  <c:v>24.681999999999999</c:v>
                </c:pt>
                <c:pt idx="1236">
                  <c:v>25.725000000000001</c:v>
                </c:pt>
                <c:pt idx="1237">
                  <c:v>25.190999999999999</c:v>
                </c:pt>
                <c:pt idx="1238">
                  <c:v>25.895</c:v>
                </c:pt>
                <c:pt idx="1239">
                  <c:v>25.457999999999998</c:v>
                </c:pt>
                <c:pt idx="1240">
                  <c:v>25.847000000000001</c:v>
                </c:pt>
                <c:pt idx="1241">
                  <c:v>25.555</c:v>
                </c:pt>
                <c:pt idx="1242">
                  <c:v>26.016999999999999</c:v>
                </c:pt>
                <c:pt idx="1243">
                  <c:v>25.506</c:v>
                </c:pt>
                <c:pt idx="1244">
                  <c:v>25.895</c:v>
                </c:pt>
                <c:pt idx="1245">
                  <c:v>35.591000000000001</c:v>
                </c:pt>
                <c:pt idx="1246">
                  <c:v>41.66</c:v>
                </c:pt>
                <c:pt idx="1247">
                  <c:v>41.954000000000001</c:v>
                </c:pt>
                <c:pt idx="1248">
                  <c:v>41.220999999999997</c:v>
                </c:pt>
                <c:pt idx="1249">
                  <c:v>40.728000000000002</c:v>
                </c:pt>
                <c:pt idx="1250">
                  <c:v>39.612000000000002</c:v>
                </c:pt>
                <c:pt idx="1251">
                  <c:v>40.44</c:v>
                </c:pt>
                <c:pt idx="1252">
                  <c:v>39.753999999999998</c:v>
                </c:pt>
                <c:pt idx="1253">
                  <c:v>39.527000000000001</c:v>
                </c:pt>
                <c:pt idx="1254">
                  <c:v>40.383000000000003</c:v>
                </c:pt>
                <c:pt idx="1255">
                  <c:v>41.076000000000001</c:v>
                </c:pt>
                <c:pt idx="1256">
                  <c:v>39.356999999999999</c:v>
                </c:pt>
                <c:pt idx="1257">
                  <c:v>39.131</c:v>
                </c:pt>
                <c:pt idx="1258">
                  <c:v>38.765999999999998</c:v>
                </c:pt>
                <c:pt idx="1259">
                  <c:v>39.131</c:v>
                </c:pt>
                <c:pt idx="1260">
                  <c:v>40.353999999999999</c:v>
                </c:pt>
                <c:pt idx="1261">
                  <c:v>39.186999999999998</c:v>
                </c:pt>
                <c:pt idx="1262">
                  <c:v>39.384999999999998</c:v>
                </c:pt>
                <c:pt idx="1263">
                  <c:v>39.527000000000001</c:v>
                </c:pt>
                <c:pt idx="1264">
                  <c:v>39.384999999999998</c:v>
                </c:pt>
                <c:pt idx="1265">
                  <c:v>39.384999999999998</c:v>
                </c:pt>
                <c:pt idx="1266">
                  <c:v>39.131</c:v>
                </c:pt>
                <c:pt idx="1267">
                  <c:v>40.642000000000003</c:v>
                </c:pt>
                <c:pt idx="1268">
                  <c:v>38.905999999999999</c:v>
                </c:pt>
                <c:pt idx="1269">
                  <c:v>29.620999999999999</c:v>
                </c:pt>
                <c:pt idx="1270">
                  <c:v>26.628</c:v>
                </c:pt>
                <c:pt idx="1271">
                  <c:v>25.433</c:v>
                </c:pt>
                <c:pt idx="1272">
                  <c:v>25.07</c:v>
                </c:pt>
                <c:pt idx="1273">
                  <c:v>24.634</c:v>
                </c:pt>
                <c:pt idx="1274">
                  <c:v>25.847000000000001</c:v>
                </c:pt>
                <c:pt idx="1275">
                  <c:v>25.579000000000001</c:v>
                </c:pt>
                <c:pt idx="1276">
                  <c:v>25.239000000000001</c:v>
                </c:pt>
                <c:pt idx="1277">
                  <c:v>24.779</c:v>
                </c:pt>
                <c:pt idx="1278">
                  <c:v>25.774000000000001</c:v>
                </c:pt>
                <c:pt idx="1279">
                  <c:v>25.433</c:v>
                </c:pt>
                <c:pt idx="1280">
                  <c:v>24.681999999999999</c:v>
                </c:pt>
                <c:pt idx="1281">
                  <c:v>25.701000000000001</c:v>
                </c:pt>
                <c:pt idx="1282">
                  <c:v>25.045000000000002</c:v>
                </c:pt>
                <c:pt idx="1283">
                  <c:v>25.797999999999998</c:v>
                </c:pt>
                <c:pt idx="1284">
                  <c:v>25.07</c:v>
                </c:pt>
                <c:pt idx="1285">
                  <c:v>25.748999999999999</c:v>
                </c:pt>
                <c:pt idx="1286">
                  <c:v>24.779</c:v>
                </c:pt>
                <c:pt idx="1287">
                  <c:v>25.652000000000001</c:v>
                </c:pt>
                <c:pt idx="1288">
                  <c:v>25.968</c:v>
                </c:pt>
                <c:pt idx="1289">
                  <c:v>25.361000000000001</c:v>
                </c:pt>
                <c:pt idx="1290">
                  <c:v>25.821999999999999</c:v>
                </c:pt>
                <c:pt idx="1291">
                  <c:v>25.481999999999999</c:v>
                </c:pt>
                <c:pt idx="1292">
                  <c:v>26.701000000000001</c:v>
                </c:pt>
                <c:pt idx="1293">
                  <c:v>35.19</c:v>
                </c:pt>
                <c:pt idx="1294">
                  <c:v>39.838999999999999</c:v>
                </c:pt>
                <c:pt idx="1295">
                  <c:v>40.814999999999998</c:v>
                </c:pt>
                <c:pt idx="1296">
                  <c:v>41.076000000000001</c:v>
                </c:pt>
                <c:pt idx="1297">
                  <c:v>40.295999999999999</c:v>
                </c:pt>
                <c:pt idx="1298">
                  <c:v>39.442</c:v>
                </c:pt>
                <c:pt idx="1299">
                  <c:v>41.484000000000002</c:v>
                </c:pt>
                <c:pt idx="1300">
                  <c:v>39.384999999999998</c:v>
                </c:pt>
                <c:pt idx="1301">
                  <c:v>39.244</c:v>
                </c:pt>
                <c:pt idx="1302">
                  <c:v>39.612000000000002</c:v>
                </c:pt>
                <c:pt idx="1303">
                  <c:v>39.046999999999997</c:v>
                </c:pt>
                <c:pt idx="1304">
                  <c:v>40.383000000000003</c:v>
                </c:pt>
                <c:pt idx="1305">
                  <c:v>39.753999999999998</c:v>
                </c:pt>
                <c:pt idx="1306">
                  <c:v>39.442</c:v>
                </c:pt>
                <c:pt idx="1307">
                  <c:v>38.99</c:v>
                </c:pt>
                <c:pt idx="1308">
                  <c:v>39.299999999999997</c:v>
                </c:pt>
                <c:pt idx="1309">
                  <c:v>40.555</c:v>
                </c:pt>
                <c:pt idx="1310">
                  <c:v>39.299999999999997</c:v>
                </c:pt>
                <c:pt idx="1311">
                  <c:v>39.186999999999998</c:v>
                </c:pt>
                <c:pt idx="1312">
                  <c:v>39.186999999999998</c:v>
                </c:pt>
                <c:pt idx="1313">
                  <c:v>39.131</c:v>
                </c:pt>
                <c:pt idx="1314">
                  <c:v>39.329000000000001</c:v>
                </c:pt>
                <c:pt idx="1315">
                  <c:v>39.64</c:v>
                </c:pt>
                <c:pt idx="1316">
                  <c:v>37.930999999999997</c:v>
                </c:pt>
                <c:pt idx="1317">
                  <c:v>29.722000000000001</c:v>
                </c:pt>
                <c:pt idx="1318">
                  <c:v>26.675999999999998</c:v>
                </c:pt>
                <c:pt idx="1319">
                  <c:v>25.701000000000001</c:v>
                </c:pt>
                <c:pt idx="1320">
                  <c:v>24.997</c:v>
                </c:pt>
                <c:pt idx="1321">
                  <c:v>24.948</c:v>
                </c:pt>
                <c:pt idx="1322">
                  <c:v>24.706</c:v>
                </c:pt>
                <c:pt idx="1323">
                  <c:v>24.658000000000001</c:v>
                </c:pt>
                <c:pt idx="1324">
                  <c:v>24.513000000000002</c:v>
                </c:pt>
                <c:pt idx="1325">
                  <c:v>24.391999999999999</c:v>
                </c:pt>
                <c:pt idx="1326">
                  <c:v>25.385000000000002</c:v>
                </c:pt>
                <c:pt idx="1327">
                  <c:v>25.506</c:v>
                </c:pt>
                <c:pt idx="1328">
                  <c:v>25.312000000000001</c:v>
                </c:pt>
                <c:pt idx="1329">
                  <c:v>25.021000000000001</c:v>
                </c:pt>
                <c:pt idx="1330">
                  <c:v>24.489000000000001</c:v>
                </c:pt>
                <c:pt idx="1331">
                  <c:v>25.628</c:v>
                </c:pt>
                <c:pt idx="1332">
                  <c:v>25.361000000000001</c:v>
                </c:pt>
                <c:pt idx="1333">
                  <c:v>24.9</c:v>
                </c:pt>
                <c:pt idx="1334">
                  <c:v>25.748999999999999</c:v>
                </c:pt>
                <c:pt idx="1335">
                  <c:v>25.385000000000002</c:v>
                </c:pt>
                <c:pt idx="1336">
                  <c:v>24.536999999999999</c:v>
                </c:pt>
                <c:pt idx="1337">
                  <c:v>25.579000000000001</c:v>
                </c:pt>
                <c:pt idx="1338">
                  <c:v>24.634</c:v>
                </c:pt>
                <c:pt idx="1339">
                  <c:v>25.579000000000001</c:v>
                </c:pt>
                <c:pt idx="1340">
                  <c:v>24.972999999999999</c:v>
                </c:pt>
                <c:pt idx="1341">
                  <c:v>36.372</c:v>
                </c:pt>
                <c:pt idx="1342">
                  <c:v>41.279000000000003</c:v>
                </c:pt>
                <c:pt idx="1343">
                  <c:v>40.526000000000003</c:v>
                </c:pt>
                <c:pt idx="1344">
                  <c:v>39.697000000000003</c:v>
                </c:pt>
                <c:pt idx="1345">
                  <c:v>41.220999999999997</c:v>
                </c:pt>
                <c:pt idx="1346">
                  <c:v>39.158999999999999</c:v>
                </c:pt>
                <c:pt idx="1348">
                  <c:v>39.103000000000002</c:v>
                </c:pt>
                <c:pt idx="1349">
                  <c:v>40.067</c:v>
                </c:pt>
                <c:pt idx="1350">
                  <c:v>38.99</c:v>
                </c:pt>
                <c:pt idx="1351">
                  <c:v>38.542000000000002</c:v>
                </c:pt>
                <c:pt idx="1352">
                  <c:v>39.271999999999998</c:v>
                </c:pt>
                <c:pt idx="1353">
                  <c:v>39.442</c:v>
                </c:pt>
                <c:pt idx="1354">
                  <c:v>39.412999999999997</c:v>
                </c:pt>
                <c:pt idx="1355">
                  <c:v>38.654000000000003</c:v>
                </c:pt>
                <c:pt idx="1356">
                  <c:v>38.71</c:v>
                </c:pt>
                <c:pt idx="1357">
                  <c:v>38.625999999999998</c:v>
                </c:pt>
                <c:pt idx="1358">
                  <c:v>38.85</c:v>
                </c:pt>
                <c:pt idx="1359">
                  <c:v>38.71</c:v>
                </c:pt>
                <c:pt idx="1360">
                  <c:v>38.905999999999999</c:v>
                </c:pt>
                <c:pt idx="1361">
                  <c:v>38.878</c:v>
                </c:pt>
                <c:pt idx="1362">
                  <c:v>38.85</c:v>
                </c:pt>
                <c:pt idx="1363">
                  <c:v>38.765999999999998</c:v>
                </c:pt>
                <c:pt idx="1364">
                  <c:v>38.878</c:v>
                </c:pt>
                <c:pt idx="1365">
                  <c:v>35.457000000000001</c:v>
                </c:pt>
                <c:pt idx="1366">
                  <c:v>28.251999999999999</c:v>
                </c:pt>
                <c:pt idx="1367">
                  <c:v>25.530999999999999</c:v>
                </c:pt>
                <c:pt idx="1368">
                  <c:v>25.457999999999998</c:v>
                </c:pt>
                <c:pt idx="1369">
                  <c:v>25.408999999999999</c:v>
                </c:pt>
                <c:pt idx="1370">
                  <c:v>25.408999999999999</c:v>
                </c:pt>
                <c:pt idx="1371">
                  <c:v>25.579000000000001</c:v>
                </c:pt>
                <c:pt idx="1372">
                  <c:v>24.417000000000002</c:v>
                </c:pt>
                <c:pt idx="1373">
                  <c:v>24.344000000000001</c:v>
                </c:pt>
                <c:pt idx="1374">
                  <c:v>24.561</c:v>
                </c:pt>
                <c:pt idx="1375">
                  <c:v>24.706</c:v>
                </c:pt>
                <c:pt idx="1376">
                  <c:v>24.803000000000001</c:v>
                </c:pt>
                <c:pt idx="1377">
                  <c:v>24.803000000000001</c:v>
                </c:pt>
                <c:pt idx="1378">
                  <c:v>24.803000000000001</c:v>
                </c:pt>
                <c:pt idx="1379">
                  <c:v>24.706</c:v>
                </c:pt>
                <c:pt idx="1380">
                  <c:v>24.61</c:v>
                </c:pt>
                <c:pt idx="1381">
                  <c:v>24.465</c:v>
                </c:pt>
                <c:pt idx="1382">
                  <c:v>24.32</c:v>
                </c:pt>
                <c:pt idx="1383">
                  <c:v>25.239000000000001</c:v>
                </c:pt>
                <c:pt idx="1384">
                  <c:v>25.555</c:v>
                </c:pt>
                <c:pt idx="1385">
                  <c:v>25.361000000000001</c:v>
                </c:pt>
                <c:pt idx="1386">
                  <c:v>25.07</c:v>
                </c:pt>
                <c:pt idx="1387">
                  <c:v>24.634</c:v>
                </c:pt>
                <c:pt idx="1388">
                  <c:v>25.748999999999999</c:v>
                </c:pt>
                <c:pt idx="1389">
                  <c:v>26.725000000000001</c:v>
                </c:pt>
                <c:pt idx="1390">
                  <c:v>35.296999999999997</c:v>
                </c:pt>
                <c:pt idx="1391">
                  <c:v>40.698999999999998</c:v>
                </c:pt>
                <c:pt idx="1392">
                  <c:v>39.356999999999999</c:v>
                </c:pt>
                <c:pt idx="1393">
                  <c:v>38.878</c:v>
                </c:pt>
                <c:pt idx="1394">
                  <c:v>40.988999999999997</c:v>
                </c:pt>
                <c:pt idx="1395">
                  <c:v>39.271999999999998</c:v>
                </c:pt>
                <c:pt idx="1396">
                  <c:v>38.542000000000002</c:v>
                </c:pt>
                <c:pt idx="1397">
                  <c:v>38.542000000000002</c:v>
                </c:pt>
                <c:pt idx="1398">
                  <c:v>39.158999999999999</c:v>
                </c:pt>
                <c:pt idx="1399">
                  <c:v>39.64</c:v>
                </c:pt>
                <c:pt idx="1400">
                  <c:v>39.271999999999998</c:v>
                </c:pt>
                <c:pt idx="1401">
                  <c:v>39.046999999999997</c:v>
                </c:pt>
                <c:pt idx="1402">
                  <c:v>38.793999999999997</c:v>
                </c:pt>
                <c:pt idx="1403">
                  <c:v>39.046999999999997</c:v>
                </c:pt>
                <c:pt idx="1404">
                  <c:v>39.924999999999997</c:v>
                </c:pt>
                <c:pt idx="1405">
                  <c:v>39.018999999999998</c:v>
                </c:pt>
                <c:pt idx="1406">
                  <c:v>38.99</c:v>
                </c:pt>
                <c:pt idx="1407">
                  <c:v>39.244</c:v>
                </c:pt>
                <c:pt idx="1408">
                  <c:v>39.244</c:v>
                </c:pt>
                <c:pt idx="1409">
                  <c:v>39.329000000000001</c:v>
                </c:pt>
                <c:pt idx="1410">
                  <c:v>38.682000000000002</c:v>
                </c:pt>
                <c:pt idx="1411">
                  <c:v>39.384999999999998</c:v>
                </c:pt>
                <c:pt idx="1412">
                  <c:v>39.329000000000001</c:v>
                </c:pt>
                <c:pt idx="1413">
                  <c:v>36.588000000000001</c:v>
                </c:pt>
                <c:pt idx="1414">
                  <c:v>29.596</c:v>
                </c:pt>
                <c:pt idx="1415">
                  <c:v>26.016999999999999</c:v>
                </c:pt>
                <c:pt idx="1416">
                  <c:v>26.382999999999999</c:v>
                </c:pt>
                <c:pt idx="1417">
                  <c:v>26.212</c:v>
                </c:pt>
                <c:pt idx="1418">
                  <c:v>26.114999999999998</c:v>
                </c:pt>
                <c:pt idx="1419">
                  <c:v>25.943999999999999</c:v>
                </c:pt>
                <c:pt idx="1420">
                  <c:v>25.457999999999998</c:v>
                </c:pt>
                <c:pt idx="1421">
                  <c:v>25.094000000000001</c:v>
                </c:pt>
                <c:pt idx="1422">
                  <c:v>25.506</c:v>
                </c:pt>
                <c:pt idx="1423">
                  <c:v>25.215</c:v>
                </c:pt>
                <c:pt idx="1424">
                  <c:v>25.408999999999999</c:v>
                </c:pt>
                <c:pt idx="1425">
                  <c:v>25.215</c:v>
                </c:pt>
                <c:pt idx="1426">
                  <c:v>25.506</c:v>
                </c:pt>
                <c:pt idx="1427">
                  <c:v>25.675999999999998</c:v>
                </c:pt>
                <c:pt idx="1428">
                  <c:v>25.92</c:v>
                </c:pt>
                <c:pt idx="1429">
                  <c:v>25.870999999999999</c:v>
                </c:pt>
                <c:pt idx="1430">
                  <c:v>25.748999999999999</c:v>
                </c:pt>
                <c:pt idx="1431">
                  <c:v>25.555</c:v>
                </c:pt>
                <c:pt idx="1432">
                  <c:v>25.312000000000001</c:v>
                </c:pt>
                <c:pt idx="1433">
                  <c:v>24.948</c:v>
                </c:pt>
                <c:pt idx="1434">
                  <c:v>25.797999999999998</c:v>
                </c:pt>
                <c:pt idx="1435">
                  <c:v>25.943999999999999</c:v>
                </c:pt>
                <c:pt idx="1436">
                  <c:v>25.652000000000001</c:v>
                </c:pt>
                <c:pt idx="1437">
                  <c:v>25.943999999999999</c:v>
                </c:pt>
                <c:pt idx="1438">
                  <c:v>36.101999999999997</c:v>
                </c:pt>
                <c:pt idx="1439">
                  <c:v>40.584000000000003</c:v>
                </c:pt>
                <c:pt idx="1440">
                  <c:v>39.216000000000001</c:v>
                </c:pt>
                <c:pt idx="1441">
                  <c:v>39.612000000000002</c:v>
                </c:pt>
                <c:pt idx="1442">
                  <c:v>40.786000000000001</c:v>
                </c:pt>
                <c:pt idx="1443">
                  <c:v>40.44</c:v>
                </c:pt>
                <c:pt idx="1444">
                  <c:v>39.018999999999998</c:v>
                </c:pt>
                <c:pt idx="1445">
                  <c:v>39.186999999999998</c:v>
                </c:pt>
                <c:pt idx="1446">
                  <c:v>40.411000000000001</c:v>
                </c:pt>
                <c:pt idx="1447">
                  <c:v>40.526000000000003</c:v>
                </c:pt>
                <c:pt idx="1448">
                  <c:v>39.131</c:v>
                </c:pt>
                <c:pt idx="1449">
                  <c:v>39.896000000000001</c:v>
                </c:pt>
                <c:pt idx="1450">
                  <c:v>38.962000000000003</c:v>
                </c:pt>
                <c:pt idx="1451">
                  <c:v>38.99</c:v>
                </c:pt>
                <c:pt idx="1452">
                  <c:v>39.697000000000003</c:v>
                </c:pt>
                <c:pt idx="1453">
                  <c:v>39.216000000000001</c:v>
                </c:pt>
                <c:pt idx="1454">
                  <c:v>39.158999999999999</c:v>
                </c:pt>
                <c:pt idx="1455">
                  <c:v>39.271999999999998</c:v>
                </c:pt>
                <c:pt idx="1456">
                  <c:v>39.329000000000001</c:v>
                </c:pt>
                <c:pt idx="1457">
                  <c:v>39.412999999999997</c:v>
                </c:pt>
                <c:pt idx="1458">
                  <c:v>38.682000000000002</c:v>
                </c:pt>
                <c:pt idx="1459">
                  <c:v>38.71</c:v>
                </c:pt>
                <c:pt idx="1460">
                  <c:v>39.299999999999997</c:v>
                </c:pt>
                <c:pt idx="1461">
                  <c:v>35.994</c:v>
                </c:pt>
                <c:pt idx="1462">
                  <c:v>29.346</c:v>
                </c:pt>
                <c:pt idx="1463">
                  <c:v>25.992999999999999</c:v>
                </c:pt>
                <c:pt idx="1464">
                  <c:v>25.748999999999999</c:v>
                </c:pt>
                <c:pt idx="1465">
                  <c:v>25.968</c:v>
                </c:pt>
                <c:pt idx="1466">
                  <c:v>25.312000000000001</c:v>
                </c:pt>
                <c:pt idx="1467">
                  <c:v>24.417000000000002</c:v>
                </c:pt>
                <c:pt idx="1468">
                  <c:v>24.658000000000001</c:v>
                </c:pt>
                <c:pt idx="1469">
                  <c:v>25.094000000000001</c:v>
                </c:pt>
                <c:pt idx="1470">
                  <c:v>25.335999999999999</c:v>
                </c:pt>
                <c:pt idx="1471">
                  <c:v>25.555</c:v>
                </c:pt>
                <c:pt idx="1472">
                  <c:v>25.675999999999998</c:v>
                </c:pt>
                <c:pt idx="1473">
                  <c:v>25.675999999999998</c:v>
                </c:pt>
                <c:pt idx="1474">
                  <c:v>25.652000000000001</c:v>
                </c:pt>
                <c:pt idx="1475">
                  <c:v>25.628</c:v>
                </c:pt>
                <c:pt idx="1476">
                  <c:v>25.555</c:v>
                </c:pt>
                <c:pt idx="1477">
                  <c:v>25.481999999999999</c:v>
                </c:pt>
                <c:pt idx="1478">
                  <c:v>25.408999999999999</c:v>
                </c:pt>
                <c:pt idx="1479">
                  <c:v>25.335999999999999</c:v>
                </c:pt>
                <c:pt idx="1480">
                  <c:v>25.190999999999999</c:v>
                </c:pt>
                <c:pt idx="1481">
                  <c:v>24.972999999999999</c:v>
                </c:pt>
                <c:pt idx="1482">
                  <c:v>24.754999999999999</c:v>
                </c:pt>
                <c:pt idx="1483">
                  <c:v>25.895</c:v>
                </c:pt>
                <c:pt idx="1484">
                  <c:v>25.92</c:v>
                </c:pt>
                <c:pt idx="1485">
                  <c:v>26.847999999999999</c:v>
                </c:pt>
                <c:pt idx="1486">
                  <c:v>35.030999999999999</c:v>
                </c:pt>
                <c:pt idx="1487">
                  <c:v>39.811</c:v>
                </c:pt>
                <c:pt idx="1488">
                  <c:v>41.25</c:v>
                </c:pt>
                <c:pt idx="1489">
                  <c:v>39.953000000000003</c:v>
                </c:pt>
                <c:pt idx="1490">
                  <c:v>40.268000000000001</c:v>
                </c:pt>
                <c:pt idx="1491">
                  <c:v>41.308999999999997</c:v>
                </c:pt>
                <c:pt idx="1492">
                  <c:v>39.356999999999999</c:v>
                </c:pt>
                <c:pt idx="1493">
                  <c:v>38.962000000000003</c:v>
                </c:pt>
                <c:pt idx="1494">
                  <c:v>39.697000000000003</c:v>
                </c:pt>
                <c:pt idx="1495">
                  <c:v>39.018999999999998</c:v>
                </c:pt>
                <c:pt idx="1496">
                  <c:v>38.99</c:v>
                </c:pt>
                <c:pt idx="1497">
                  <c:v>38.765999999999998</c:v>
                </c:pt>
                <c:pt idx="1498">
                  <c:v>39.271999999999998</c:v>
                </c:pt>
                <c:pt idx="1499">
                  <c:v>39.018999999999998</c:v>
                </c:pt>
                <c:pt idx="1500">
                  <c:v>39.103000000000002</c:v>
                </c:pt>
                <c:pt idx="1501">
                  <c:v>39.216000000000001</c:v>
                </c:pt>
                <c:pt idx="1502">
                  <c:v>39.131</c:v>
                </c:pt>
                <c:pt idx="1503">
                  <c:v>39.356999999999999</c:v>
                </c:pt>
                <c:pt idx="1504">
                  <c:v>39.356999999999999</c:v>
                </c:pt>
                <c:pt idx="1505">
                  <c:v>39.075000000000003</c:v>
                </c:pt>
                <c:pt idx="1506">
                  <c:v>39.131</c:v>
                </c:pt>
                <c:pt idx="1507">
                  <c:v>38.905999999999999</c:v>
                </c:pt>
                <c:pt idx="1508">
                  <c:v>39.075000000000003</c:v>
                </c:pt>
                <c:pt idx="1509">
                  <c:v>36.616</c:v>
                </c:pt>
                <c:pt idx="1510">
                  <c:v>29.696000000000002</c:v>
                </c:pt>
                <c:pt idx="1511">
                  <c:v>26.212</c:v>
                </c:pt>
                <c:pt idx="1512">
                  <c:v>25.675999999999998</c:v>
                </c:pt>
                <c:pt idx="1513">
                  <c:v>25.361000000000001</c:v>
                </c:pt>
                <c:pt idx="1514">
                  <c:v>25.408999999999999</c:v>
                </c:pt>
                <c:pt idx="1515">
                  <c:v>25.530999999999999</c:v>
                </c:pt>
                <c:pt idx="1516">
                  <c:v>24.295999999999999</c:v>
                </c:pt>
                <c:pt idx="1517">
                  <c:v>24.513000000000002</c:v>
                </c:pt>
                <c:pt idx="1518">
                  <c:v>24.923999999999999</c:v>
                </c:pt>
                <c:pt idx="1519">
                  <c:v>25.167000000000002</c:v>
                </c:pt>
                <c:pt idx="1520">
                  <c:v>25.312000000000001</c:v>
                </c:pt>
                <c:pt idx="1521">
                  <c:v>25.385000000000002</c:v>
                </c:pt>
                <c:pt idx="1522">
                  <c:v>25.433</c:v>
                </c:pt>
                <c:pt idx="1523">
                  <c:v>25.408999999999999</c:v>
                </c:pt>
                <c:pt idx="1524">
                  <c:v>25.335999999999999</c:v>
                </c:pt>
                <c:pt idx="1525">
                  <c:v>25.312000000000001</c:v>
                </c:pt>
                <c:pt idx="1526">
                  <c:v>25.263999999999999</c:v>
                </c:pt>
                <c:pt idx="1527">
                  <c:v>25.167000000000002</c:v>
                </c:pt>
                <c:pt idx="1528">
                  <c:v>25.094000000000001</c:v>
                </c:pt>
                <c:pt idx="1529">
                  <c:v>24.876000000000001</c:v>
                </c:pt>
                <c:pt idx="1530">
                  <c:v>24.731000000000002</c:v>
                </c:pt>
                <c:pt idx="1531">
                  <c:v>25.992999999999999</c:v>
                </c:pt>
                <c:pt idx="1532">
                  <c:v>25.943999999999999</c:v>
                </c:pt>
                <c:pt idx="1533">
                  <c:v>27.044</c:v>
                </c:pt>
                <c:pt idx="1534">
                  <c:v>34.210999999999999</c:v>
                </c:pt>
                <c:pt idx="1535">
                  <c:v>40.526000000000003</c:v>
                </c:pt>
                <c:pt idx="1536">
                  <c:v>39.753999999999998</c:v>
                </c:pt>
                <c:pt idx="1537">
                  <c:v>39.412999999999997</c:v>
                </c:pt>
                <c:pt idx="1538">
                  <c:v>41.424999999999997</c:v>
                </c:pt>
                <c:pt idx="1539">
                  <c:v>39.216000000000001</c:v>
                </c:pt>
                <c:pt idx="1540">
                  <c:v>39.186999999999998</c:v>
                </c:pt>
                <c:pt idx="1541">
                  <c:v>39.046999999999997</c:v>
                </c:pt>
                <c:pt idx="1542">
                  <c:v>39.075000000000003</c:v>
                </c:pt>
                <c:pt idx="1543">
                  <c:v>39.329000000000001</c:v>
                </c:pt>
                <c:pt idx="1544">
                  <c:v>38.235999999999997</c:v>
                </c:pt>
                <c:pt idx="1545">
                  <c:v>38.402999999999999</c:v>
                </c:pt>
                <c:pt idx="1546">
                  <c:v>38.264000000000003</c:v>
                </c:pt>
                <c:pt idx="1547">
                  <c:v>38.319000000000003</c:v>
                </c:pt>
                <c:pt idx="1548">
                  <c:v>38.319000000000003</c:v>
                </c:pt>
                <c:pt idx="1549">
                  <c:v>38.654000000000003</c:v>
                </c:pt>
                <c:pt idx="1550">
                  <c:v>39.046999999999997</c:v>
                </c:pt>
                <c:pt idx="1551">
                  <c:v>37.051000000000002</c:v>
                </c:pt>
                <c:pt idx="1552">
                  <c:v>37.875999999999998</c:v>
                </c:pt>
                <c:pt idx="1553">
                  <c:v>36.969000000000001</c:v>
                </c:pt>
                <c:pt idx="1554">
                  <c:v>38.042000000000002</c:v>
                </c:pt>
                <c:pt idx="1555">
                  <c:v>37.298000000000002</c:v>
                </c:pt>
                <c:pt idx="1556">
                  <c:v>37.351999999999997</c:v>
                </c:pt>
                <c:pt idx="1557">
                  <c:v>35.110999999999997</c:v>
                </c:pt>
                <c:pt idx="1558">
                  <c:v>28.722999999999999</c:v>
                </c:pt>
                <c:pt idx="1559">
                  <c:v>26.407</c:v>
                </c:pt>
                <c:pt idx="1560">
                  <c:v>26.114999999999998</c:v>
                </c:pt>
                <c:pt idx="1561">
                  <c:v>25.117999999999999</c:v>
                </c:pt>
                <c:pt idx="1562">
                  <c:v>24.295999999999999</c:v>
                </c:pt>
                <c:pt idx="1563">
                  <c:v>24.731000000000002</c:v>
                </c:pt>
                <c:pt idx="1564">
                  <c:v>25.239000000000001</c:v>
                </c:pt>
                <c:pt idx="1565">
                  <c:v>24.876000000000001</c:v>
                </c:pt>
                <c:pt idx="1566">
                  <c:v>24.126999999999999</c:v>
                </c:pt>
                <c:pt idx="1567">
                  <c:v>24.561</c:v>
                </c:pt>
                <c:pt idx="1568">
                  <c:v>24.972999999999999</c:v>
                </c:pt>
                <c:pt idx="1569">
                  <c:v>25.215</c:v>
                </c:pt>
                <c:pt idx="1570">
                  <c:v>25.361000000000001</c:v>
                </c:pt>
                <c:pt idx="1571">
                  <c:v>25.385000000000002</c:v>
                </c:pt>
                <c:pt idx="1572">
                  <c:v>25.385000000000002</c:v>
                </c:pt>
                <c:pt idx="1573">
                  <c:v>25.239000000000001</c:v>
                </c:pt>
                <c:pt idx="1574">
                  <c:v>25.117999999999999</c:v>
                </c:pt>
                <c:pt idx="1575">
                  <c:v>25.239000000000001</c:v>
                </c:pt>
                <c:pt idx="1576">
                  <c:v>25.481999999999999</c:v>
                </c:pt>
                <c:pt idx="1577">
                  <c:v>25.530999999999999</c:v>
                </c:pt>
                <c:pt idx="1578">
                  <c:v>25.506</c:v>
                </c:pt>
                <c:pt idx="1579">
                  <c:v>25.408999999999999</c:v>
                </c:pt>
                <c:pt idx="1580">
                  <c:v>25.335999999999999</c:v>
                </c:pt>
                <c:pt idx="1581">
                  <c:v>26.382999999999999</c:v>
                </c:pt>
                <c:pt idx="1582">
                  <c:v>34.106000000000002</c:v>
                </c:pt>
                <c:pt idx="1583">
                  <c:v>37.738</c:v>
                </c:pt>
                <c:pt idx="1584">
                  <c:v>39.868000000000002</c:v>
                </c:pt>
                <c:pt idx="1585">
                  <c:v>38.347000000000001</c:v>
                </c:pt>
                <c:pt idx="1586">
                  <c:v>37.792999999999999</c:v>
                </c:pt>
                <c:pt idx="1587">
                  <c:v>38.014000000000003</c:v>
                </c:pt>
                <c:pt idx="1588">
                  <c:v>38.097000000000001</c:v>
                </c:pt>
                <c:pt idx="1589">
                  <c:v>37.902999999999999</c:v>
                </c:pt>
                <c:pt idx="1590">
                  <c:v>37.875999999999998</c:v>
                </c:pt>
                <c:pt idx="1591">
                  <c:v>39.384999999999998</c:v>
                </c:pt>
                <c:pt idx="1592">
                  <c:v>37.902999999999999</c:v>
                </c:pt>
                <c:pt idx="1593">
                  <c:v>38.042000000000002</c:v>
                </c:pt>
                <c:pt idx="1594">
                  <c:v>38.069000000000003</c:v>
                </c:pt>
                <c:pt idx="1595">
                  <c:v>38.097000000000001</c:v>
                </c:pt>
                <c:pt idx="1596">
                  <c:v>38.264000000000003</c:v>
                </c:pt>
                <c:pt idx="1597">
                  <c:v>38.319000000000003</c:v>
                </c:pt>
                <c:pt idx="1598">
                  <c:v>38.235999999999997</c:v>
                </c:pt>
                <c:pt idx="1599">
                  <c:v>39.103000000000002</c:v>
                </c:pt>
                <c:pt idx="1600">
                  <c:v>38.264000000000003</c:v>
                </c:pt>
                <c:pt idx="1601">
                  <c:v>38.125</c:v>
                </c:pt>
                <c:pt idx="1602">
                  <c:v>36.914999999999999</c:v>
                </c:pt>
                <c:pt idx="1603">
                  <c:v>37.959000000000003</c:v>
                </c:pt>
                <c:pt idx="1604">
                  <c:v>38.18</c:v>
                </c:pt>
                <c:pt idx="1605">
                  <c:v>36.887999999999998</c:v>
                </c:pt>
                <c:pt idx="1606">
                  <c:v>29.071000000000002</c:v>
                </c:pt>
                <c:pt idx="1607">
                  <c:v>25.628</c:v>
                </c:pt>
                <c:pt idx="1608">
                  <c:v>25.870999999999999</c:v>
                </c:pt>
                <c:pt idx="1609">
                  <c:v>25.797999999999998</c:v>
                </c:pt>
                <c:pt idx="1610">
                  <c:v>25.652000000000001</c:v>
                </c:pt>
                <c:pt idx="1611">
                  <c:v>25.481999999999999</c:v>
                </c:pt>
                <c:pt idx="1612">
                  <c:v>25.335999999999999</c:v>
                </c:pt>
                <c:pt idx="1613">
                  <c:v>25.190999999999999</c:v>
                </c:pt>
                <c:pt idx="1614">
                  <c:v>25.094000000000001</c:v>
                </c:pt>
                <c:pt idx="1615">
                  <c:v>24.972999999999999</c:v>
                </c:pt>
                <c:pt idx="1616">
                  <c:v>25.555</c:v>
                </c:pt>
                <c:pt idx="1617">
                  <c:v>25.895</c:v>
                </c:pt>
                <c:pt idx="1618">
                  <c:v>25.675999999999998</c:v>
                </c:pt>
                <c:pt idx="1619">
                  <c:v>25.408999999999999</c:v>
                </c:pt>
                <c:pt idx="1620">
                  <c:v>25.117999999999999</c:v>
                </c:pt>
                <c:pt idx="1621">
                  <c:v>25.335999999999999</c:v>
                </c:pt>
                <c:pt idx="1622">
                  <c:v>25.847000000000001</c:v>
                </c:pt>
                <c:pt idx="1623">
                  <c:v>25.579000000000001</c:v>
                </c:pt>
                <c:pt idx="1624">
                  <c:v>25.117999999999999</c:v>
                </c:pt>
                <c:pt idx="1625">
                  <c:v>25.992999999999999</c:v>
                </c:pt>
                <c:pt idx="1626">
                  <c:v>25.725000000000001</c:v>
                </c:pt>
                <c:pt idx="1627">
                  <c:v>25.141999999999999</c:v>
                </c:pt>
                <c:pt idx="1628">
                  <c:v>25.992999999999999</c:v>
                </c:pt>
                <c:pt idx="1629">
                  <c:v>26.481000000000002</c:v>
                </c:pt>
                <c:pt idx="1630">
                  <c:v>34.316000000000003</c:v>
                </c:pt>
                <c:pt idx="1631">
                  <c:v>40.21</c:v>
                </c:pt>
                <c:pt idx="1632">
                  <c:v>39.244</c:v>
                </c:pt>
                <c:pt idx="1633">
                  <c:v>38.485999999999997</c:v>
                </c:pt>
                <c:pt idx="1634">
                  <c:v>39.64</c:v>
                </c:pt>
                <c:pt idx="1635">
                  <c:v>39.356999999999999</c:v>
                </c:pt>
                <c:pt idx="1636">
                  <c:v>37.847999999999999</c:v>
                </c:pt>
                <c:pt idx="1637">
                  <c:v>38.235999999999997</c:v>
                </c:pt>
                <c:pt idx="1638">
                  <c:v>39.497999999999998</c:v>
                </c:pt>
                <c:pt idx="1639">
                  <c:v>39.046999999999997</c:v>
                </c:pt>
                <c:pt idx="1640">
                  <c:v>38.542000000000002</c:v>
                </c:pt>
                <c:pt idx="1641">
                  <c:v>38.71</c:v>
                </c:pt>
                <c:pt idx="1642">
                  <c:v>38.793999999999997</c:v>
                </c:pt>
                <c:pt idx="1643">
                  <c:v>39.781999999999996</c:v>
                </c:pt>
                <c:pt idx="1644">
                  <c:v>38.85</c:v>
                </c:pt>
                <c:pt idx="1645">
                  <c:v>38.793999999999997</c:v>
                </c:pt>
                <c:pt idx="1646">
                  <c:v>38.933999999999997</c:v>
                </c:pt>
                <c:pt idx="1647">
                  <c:v>38.933999999999997</c:v>
                </c:pt>
                <c:pt idx="1648">
                  <c:v>38.962000000000003</c:v>
                </c:pt>
                <c:pt idx="1649">
                  <c:v>38.99</c:v>
                </c:pt>
                <c:pt idx="1650">
                  <c:v>38.793999999999997</c:v>
                </c:pt>
                <c:pt idx="1651">
                  <c:v>37.627000000000002</c:v>
                </c:pt>
                <c:pt idx="1652">
                  <c:v>38.542000000000002</c:v>
                </c:pt>
                <c:pt idx="1653">
                  <c:v>36.021000000000001</c:v>
                </c:pt>
                <c:pt idx="1654">
                  <c:v>29.096</c:v>
                </c:pt>
                <c:pt idx="1655">
                  <c:v>25.701000000000001</c:v>
                </c:pt>
                <c:pt idx="1656">
                  <c:v>26.212</c:v>
                </c:pt>
                <c:pt idx="1657">
                  <c:v>25.92</c:v>
                </c:pt>
                <c:pt idx="1658">
                  <c:v>25.725000000000001</c:v>
                </c:pt>
                <c:pt idx="1659">
                  <c:v>25.628</c:v>
                </c:pt>
                <c:pt idx="1660">
                  <c:v>25.628</c:v>
                </c:pt>
                <c:pt idx="1661">
                  <c:v>25.603000000000002</c:v>
                </c:pt>
                <c:pt idx="1662">
                  <c:v>25.579000000000001</c:v>
                </c:pt>
                <c:pt idx="1663">
                  <c:v>25.579000000000001</c:v>
                </c:pt>
                <c:pt idx="1664">
                  <c:v>25.555</c:v>
                </c:pt>
                <c:pt idx="1665">
                  <c:v>25.481999999999999</c:v>
                </c:pt>
                <c:pt idx="1666">
                  <c:v>25.361000000000001</c:v>
                </c:pt>
                <c:pt idx="1667">
                  <c:v>25.215</c:v>
                </c:pt>
                <c:pt idx="1668">
                  <c:v>24.948</c:v>
                </c:pt>
                <c:pt idx="1669">
                  <c:v>24.536999999999999</c:v>
                </c:pt>
                <c:pt idx="1670">
                  <c:v>24.803000000000001</c:v>
                </c:pt>
                <c:pt idx="1671">
                  <c:v>25.701000000000001</c:v>
                </c:pt>
                <c:pt idx="1672">
                  <c:v>25.555</c:v>
                </c:pt>
                <c:pt idx="1673">
                  <c:v>25.335999999999999</c:v>
                </c:pt>
                <c:pt idx="1674">
                  <c:v>24.852</c:v>
                </c:pt>
                <c:pt idx="1675">
                  <c:v>25.870999999999999</c:v>
                </c:pt>
                <c:pt idx="1676">
                  <c:v>25.579000000000001</c:v>
                </c:pt>
                <c:pt idx="1677">
                  <c:v>25.335999999999999</c:v>
                </c:pt>
                <c:pt idx="1678">
                  <c:v>35.244</c:v>
                </c:pt>
                <c:pt idx="1679">
                  <c:v>39.612000000000002</c:v>
                </c:pt>
                <c:pt idx="1680">
                  <c:v>38.71</c:v>
                </c:pt>
                <c:pt idx="1681">
                  <c:v>38.905999999999999</c:v>
                </c:pt>
                <c:pt idx="1682">
                  <c:v>40.295999999999999</c:v>
                </c:pt>
                <c:pt idx="1683">
                  <c:v>38.765999999999998</c:v>
                </c:pt>
              </c:numCache>
            </c:numRef>
          </c:yVal>
          <c:smooth val="1"/>
        </c:ser>
        <c:axId val="126374656"/>
        <c:axId val="126376192"/>
      </c:scatterChart>
      <c:valAx>
        <c:axId val="126374656"/>
        <c:scaling>
          <c:orientation val="minMax"/>
        </c:scaling>
        <c:axPos val="b"/>
        <c:numFmt formatCode="m/d/yy\ h:mm;@" sourceLinked="1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26376192"/>
        <c:crosses val="autoZero"/>
        <c:crossBetween val="midCat"/>
        <c:majorUnit val="2"/>
      </c:valAx>
      <c:valAx>
        <c:axId val="126376192"/>
        <c:scaling>
          <c:orientation val="minMax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%RH</a:t>
                </a:r>
              </a:p>
            </c:rich>
          </c:tx>
          <c:layout/>
        </c:title>
        <c:numFmt formatCode="General" sourceLinked="1"/>
        <c:tickLblPos val="nextTo"/>
        <c:crossAx val="126374656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Corn Bay sensor 7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 &amp; RH ( corn bay sensor &amp;)'!$B$1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 &amp; RH ( corn bay sensor &amp;)'!$A$2:$A$1701</c:f>
              <c:numCache>
                <c:formatCode>m/d/yyyy\ h:mm</c:formatCode>
                <c:ptCount val="1700"/>
                <c:pt idx="1">
                  <c:v>42572.3125</c:v>
                </c:pt>
                <c:pt idx="2">
                  <c:v>42572.333333333336</c:v>
                </c:pt>
                <c:pt idx="3">
                  <c:v>42572.354166666664</c:v>
                </c:pt>
                <c:pt idx="4">
                  <c:v>42572.375</c:v>
                </c:pt>
                <c:pt idx="5">
                  <c:v>42572.395833333336</c:v>
                </c:pt>
                <c:pt idx="6">
                  <c:v>42572.416666666664</c:v>
                </c:pt>
                <c:pt idx="7">
                  <c:v>42572.4375</c:v>
                </c:pt>
                <c:pt idx="8">
                  <c:v>42572.458333333336</c:v>
                </c:pt>
                <c:pt idx="9">
                  <c:v>42572.479166666664</c:v>
                </c:pt>
                <c:pt idx="10">
                  <c:v>42572.5</c:v>
                </c:pt>
                <c:pt idx="11">
                  <c:v>42572.520833333336</c:v>
                </c:pt>
                <c:pt idx="12">
                  <c:v>42572.541666666664</c:v>
                </c:pt>
                <c:pt idx="13">
                  <c:v>42572.5625</c:v>
                </c:pt>
                <c:pt idx="14">
                  <c:v>42572.583333333336</c:v>
                </c:pt>
                <c:pt idx="15">
                  <c:v>42572.604166666664</c:v>
                </c:pt>
                <c:pt idx="16">
                  <c:v>42572.625</c:v>
                </c:pt>
                <c:pt idx="17">
                  <c:v>42572.645833333336</c:v>
                </c:pt>
                <c:pt idx="18">
                  <c:v>42572.666666666664</c:v>
                </c:pt>
                <c:pt idx="19">
                  <c:v>42572.6875</c:v>
                </c:pt>
                <c:pt idx="20">
                  <c:v>42572.708333333336</c:v>
                </c:pt>
                <c:pt idx="21">
                  <c:v>42572.729166666664</c:v>
                </c:pt>
                <c:pt idx="22">
                  <c:v>42572.75</c:v>
                </c:pt>
                <c:pt idx="23">
                  <c:v>42572.770833333336</c:v>
                </c:pt>
                <c:pt idx="24">
                  <c:v>42572.791666666664</c:v>
                </c:pt>
                <c:pt idx="25">
                  <c:v>42572.8125</c:v>
                </c:pt>
                <c:pt idx="26">
                  <c:v>42572.833333333336</c:v>
                </c:pt>
                <c:pt idx="27">
                  <c:v>42572.854166666664</c:v>
                </c:pt>
                <c:pt idx="28">
                  <c:v>42572.875</c:v>
                </c:pt>
                <c:pt idx="29">
                  <c:v>42572.895833333336</c:v>
                </c:pt>
                <c:pt idx="30">
                  <c:v>42572.916666666664</c:v>
                </c:pt>
                <c:pt idx="31">
                  <c:v>42572.9375</c:v>
                </c:pt>
                <c:pt idx="32">
                  <c:v>42572.958333333336</c:v>
                </c:pt>
                <c:pt idx="33">
                  <c:v>42572.979166666664</c:v>
                </c:pt>
                <c:pt idx="34">
                  <c:v>42573</c:v>
                </c:pt>
                <c:pt idx="35">
                  <c:v>42573.020833333336</c:v>
                </c:pt>
                <c:pt idx="36">
                  <c:v>42573.041666666664</c:v>
                </c:pt>
                <c:pt idx="37">
                  <c:v>42573.0625</c:v>
                </c:pt>
                <c:pt idx="38">
                  <c:v>42573.083333333336</c:v>
                </c:pt>
                <c:pt idx="39">
                  <c:v>42573.104166666664</c:v>
                </c:pt>
                <c:pt idx="40">
                  <c:v>42573.125</c:v>
                </c:pt>
                <c:pt idx="41">
                  <c:v>42573.145833333336</c:v>
                </c:pt>
                <c:pt idx="42">
                  <c:v>42573.166666666664</c:v>
                </c:pt>
                <c:pt idx="43">
                  <c:v>42573.1875</c:v>
                </c:pt>
                <c:pt idx="44">
                  <c:v>42573.208333333336</c:v>
                </c:pt>
                <c:pt idx="45">
                  <c:v>42573.229166666664</c:v>
                </c:pt>
                <c:pt idx="46">
                  <c:v>42573.25</c:v>
                </c:pt>
                <c:pt idx="47">
                  <c:v>42573.270833333336</c:v>
                </c:pt>
                <c:pt idx="48">
                  <c:v>42573.291666666664</c:v>
                </c:pt>
                <c:pt idx="49">
                  <c:v>42573.3125</c:v>
                </c:pt>
                <c:pt idx="50">
                  <c:v>42573.333333333336</c:v>
                </c:pt>
                <c:pt idx="51">
                  <c:v>42573.354166666664</c:v>
                </c:pt>
                <c:pt idx="52">
                  <c:v>42573.375</c:v>
                </c:pt>
                <c:pt idx="53">
                  <c:v>42573.395833333336</c:v>
                </c:pt>
                <c:pt idx="54">
                  <c:v>42573.416666666664</c:v>
                </c:pt>
                <c:pt idx="55">
                  <c:v>42573.4375</c:v>
                </c:pt>
                <c:pt idx="56">
                  <c:v>42573.458333333336</c:v>
                </c:pt>
                <c:pt idx="57">
                  <c:v>42573.479166666664</c:v>
                </c:pt>
                <c:pt idx="58">
                  <c:v>42573.5</c:v>
                </c:pt>
                <c:pt idx="59">
                  <c:v>42573.520833333336</c:v>
                </c:pt>
                <c:pt idx="60">
                  <c:v>42573.541666666664</c:v>
                </c:pt>
                <c:pt idx="61">
                  <c:v>42573.5625</c:v>
                </c:pt>
                <c:pt idx="62">
                  <c:v>42573.583333333336</c:v>
                </c:pt>
                <c:pt idx="63">
                  <c:v>42573.604166666664</c:v>
                </c:pt>
                <c:pt idx="64">
                  <c:v>42573.625</c:v>
                </c:pt>
                <c:pt idx="65">
                  <c:v>42573.645833333336</c:v>
                </c:pt>
                <c:pt idx="66">
                  <c:v>42573.666666666664</c:v>
                </c:pt>
                <c:pt idx="67">
                  <c:v>42573.6875</c:v>
                </c:pt>
                <c:pt idx="68">
                  <c:v>42573.708333333336</c:v>
                </c:pt>
                <c:pt idx="69">
                  <c:v>42573.729166666664</c:v>
                </c:pt>
                <c:pt idx="70">
                  <c:v>42573.75</c:v>
                </c:pt>
                <c:pt idx="71">
                  <c:v>42573.770833333336</c:v>
                </c:pt>
                <c:pt idx="72">
                  <c:v>42573.791666666664</c:v>
                </c:pt>
                <c:pt idx="73">
                  <c:v>42573.8125</c:v>
                </c:pt>
                <c:pt idx="74">
                  <c:v>42573.833333333336</c:v>
                </c:pt>
                <c:pt idx="75">
                  <c:v>42573.854166666664</c:v>
                </c:pt>
                <c:pt idx="76">
                  <c:v>42573.875</c:v>
                </c:pt>
                <c:pt idx="77">
                  <c:v>42573.895833333336</c:v>
                </c:pt>
                <c:pt idx="78">
                  <c:v>42573.916666666664</c:v>
                </c:pt>
                <c:pt idx="79">
                  <c:v>42573.9375</c:v>
                </c:pt>
                <c:pt idx="80">
                  <c:v>42573.958333333336</c:v>
                </c:pt>
                <c:pt idx="81">
                  <c:v>42573.979166666664</c:v>
                </c:pt>
                <c:pt idx="82">
                  <c:v>42574</c:v>
                </c:pt>
                <c:pt idx="83">
                  <c:v>42574.020833333336</c:v>
                </c:pt>
                <c:pt idx="84">
                  <c:v>42574.041666666664</c:v>
                </c:pt>
                <c:pt idx="85">
                  <c:v>42574.0625</c:v>
                </c:pt>
                <c:pt idx="86">
                  <c:v>42574.083333333336</c:v>
                </c:pt>
                <c:pt idx="87">
                  <c:v>42574.104166666664</c:v>
                </c:pt>
                <c:pt idx="88">
                  <c:v>42574.125</c:v>
                </c:pt>
                <c:pt idx="89">
                  <c:v>42574.145833333336</c:v>
                </c:pt>
                <c:pt idx="90">
                  <c:v>42574.166666666664</c:v>
                </c:pt>
                <c:pt idx="91">
                  <c:v>42574.1875</c:v>
                </c:pt>
                <c:pt idx="92">
                  <c:v>42574.208333333336</c:v>
                </c:pt>
                <c:pt idx="93">
                  <c:v>42574.229166666664</c:v>
                </c:pt>
                <c:pt idx="94">
                  <c:v>42574.25</c:v>
                </c:pt>
                <c:pt idx="95">
                  <c:v>42574.270833333336</c:v>
                </c:pt>
                <c:pt idx="96">
                  <c:v>42574.291666666664</c:v>
                </c:pt>
                <c:pt idx="97">
                  <c:v>42574.3125</c:v>
                </c:pt>
                <c:pt idx="98">
                  <c:v>42574.333333333336</c:v>
                </c:pt>
                <c:pt idx="99">
                  <c:v>42574.354166666664</c:v>
                </c:pt>
                <c:pt idx="100">
                  <c:v>42574.375</c:v>
                </c:pt>
                <c:pt idx="101">
                  <c:v>42574.395833333336</c:v>
                </c:pt>
                <c:pt idx="102">
                  <c:v>42574.416666666664</c:v>
                </c:pt>
                <c:pt idx="103">
                  <c:v>42574.4375</c:v>
                </c:pt>
                <c:pt idx="104">
                  <c:v>42574.458333333336</c:v>
                </c:pt>
                <c:pt idx="105">
                  <c:v>42574.479166666664</c:v>
                </c:pt>
                <c:pt idx="106">
                  <c:v>42574.5</c:v>
                </c:pt>
                <c:pt idx="107">
                  <c:v>42574.520833333336</c:v>
                </c:pt>
                <c:pt idx="108">
                  <c:v>42574.541666666664</c:v>
                </c:pt>
                <c:pt idx="109">
                  <c:v>42574.5625</c:v>
                </c:pt>
                <c:pt idx="110">
                  <c:v>42574.583333333336</c:v>
                </c:pt>
                <c:pt idx="111">
                  <c:v>42574.604166666664</c:v>
                </c:pt>
                <c:pt idx="112">
                  <c:v>42574.625</c:v>
                </c:pt>
                <c:pt idx="113">
                  <c:v>42574.645833333336</c:v>
                </c:pt>
                <c:pt idx="114">
                  <c:v>42574.666666666664</c:v>
                </c:pt>
                <c:pt idx="115">
                  <c:v>42574.6875</c:v>
                </c:pt>
                <c:pt idx="116">
                  <c:v>42574.708333333336</c:v>
                </c:pt>
                <c:pt idx="117">
                  <c:v>42574.729166666664</c:v>
                </c:pt>
                <c:pt idx="118">
                  <c:v>42574.75</c:v>
                </c:pt>
                <c:pt idx="119">
                  <c:v>42574.770833333336</c:v>
                </c:pt>
                <c:pt idx="120">
                  <c:v>42574.791666666664</c:v>
                </c:pt>
                <c:pt idx="121">
                  <c:v>42574.8125</c:v>
                </c:pt>
                <c:pt idx="122">
                  <c:v>42574.833333333336</c:v>
                </c:pt>
                <c:pt idx="123">
                  <c:v>42574.854166666664</c:v>
                </c:pt>
                <c:pt idx="124">
                  <c:v>42574.875</c:v>
                </c:pt>
                <c:pt idx="125">
                  <c:v>42574.895833333336</c:v>
                </c:pt>
                <c:pt idx="126">
                  <c:v>42574.916666666664</c:v>
                </c:pt>
                <c:pt idx="127">
                  <c:v>42574.9375</c:v>
                </c:pt>
                <c:pt idx="128">
                  <c:v>42574.958333333336</c:v>
                </c:pt>
                <c:pt idx="129">
                  <c:v>42574.979166666664</c:v>
                </c:pt>
                <c:pt idx="130">
                  <c:v>42575</c:v>
                </c:pt>
                <c:pt idx="131">
                  <c:v>42575.020833333336</c:v>
                </c:pt>
                <c:pt idx="132">
                  <c:v>42575.041666666664</c:v>
                </c:pt>
                <c:pt idx="133">
                  <c:v>42575.0625</c:v>
                </c:pt>
                <c:pt idx="134">
                  <c:v>42575.083333333336</c:v>
                </c:pt>
                <c:pt idx="135">
                  <c:v>42575.104166666664</c:v>
                </c:pt>
                <c:pt idx="136">
                  <c:v>42575.125</c:v>
                </c:pt>
                <c:pt idx="137">
                  <c:v>42575.145833333336</c:v>
                </c:pt>
                <c:pt idx="138">
                  <c:v>42575.166666666664</c:v>
                </c:pt>
                <c:pt idx="139">
                  <c:v>42575.1875</c:v>
                </c:pt>
                <c:pt idx="140">
                  <c:v>42575.208333333336</c:v>
                </c:pt>
                <c:pt idx="141">
                  <c:v>42575.229166666664</c:v>
                </c:pt>
                <c:pt idx="142">
                  <c:v>42575.25</c:v>
                </c:pt>
                <c:pt idx="143">
                  <c:v>42575.270833333336</c:v>
                </c:pt>
                <c:pt idx="144">
                  <c:v>42575.291666666664</c:v>
                </c:pt>
                <c:pt idx="145">
                  <c:v>42575.3125</c:v>
                </c:pt>
                <c:pt idx="146">
                  <c:v>42575.333333333336</c:v>
                </c:pt>
                <c:pt idx="147">
                  <c:v>42575.354166666664</c:v>
                </c:pt>
                <c:pt idx="148">
                  <c:v>42575.375</c:v>
                </c:pt>
                <c:pt idx="149">
                  <c:v>42575.395833333336</c:v>
                </c:pt>
                <c:pt idx="150">
                  <c:v>42575.416666666664</c:v>
                </c:pt>
                <c:pt idx="151">
                  <c:v>42575.4375</c:v>
                </c:pt>
                <c:pt idx="152">
                  <c:v>42575.458333333336</c:v>
                </c:pt>
                <c:pt idx="153">
                  <c:v>42575.479166666664</c:v>
                </c:pt>
                <c:pt idx="154">
                  <c:v>42575.5</c:v>
                </c:pt>
                <c:pt idx="155">
                  <c:v>42575.520833333336</c:v>
                </c:pt>
                <c:pt idx="156">
                  <c:v>42575.541666666664</c:v>
                </c:pt>
                <c:pt idx="157">
                  <c:v>42575.5625</c:v>
                </c:pt>
                <c:pt idx="158">
                  <c:v>42575.583333333336</c:v>
                </c:pt>
                <c:pt idx="159">
                  <c:v>42575.604166666664</c:v>
                </c:pt>
                <c:pt idx="160">
                  <c:v>42575.625</c:v>
                </c:pt>
                <c:pt idx="161">
                  <c:v>42575.645833333336</c:v>
                </c:pt>
                <c:pt idx="162">
                  <c:v>42575.666666666664</c:v>
                </c:pt>
                <c:pt idx="163">
                  <c:v>42575.6875</c:v>
                </c:pt>
                <c:pt idx="164">
                  <c:v>42575.708333333336</c:v>
                </c:pt>
                <c:pt idx="165">
                  <c:v>42575.729166666664</c:v>
                </c:pt>
                <c:pt idx="166">
                  <c:v>42575.75</c:v>
                </c:pt>
                <c:pt idx="167">
                  <c:v>42575.770833333336</c:v>
                </c:pt>
                <c:pt idx="168">
                  <c:v>42575.791666666664</c:v>
                </c:pt>
                <c:pt idx="169">
                  <c:v>42575.8125</c:v>
                </c:pt>
                <c:pt idx="170">
                  <c:v>42575.833333333336</c:v>
                </c:pt>
                <c:pt idx="171">
                  <c:v>42575.854166666664</c:v>
                </c:pt>
                <c:pt idx="172">
                  <c:v>42575.875</c:v>
                </c:pt>
                <c:pt idx="173">
                  <c:v>42575.895833333336</c:v>
                </c:pt>
                <c:pt idx="174">
                  <c:v>42575.916666666664</c:v>
                </c:pt>
                <c:pt idx="175">
                  <c:v>42575.9375</c:v>
                </c:pt>
                <c:pt idx="176">
                  <c:v>42575.958333333336</c:v>
                </c:pt>
                <c:pt idx="177">
                  <c:v>42575.979166666664</c:v>
                </c:pt>
                <c:pt idx="178">
                  <c:v>42576</c:v>
                </c:pt>
                <c:pt idx="179">
                  <c:v>42576.020833333336</c:v>
                </c:pt>
                <c:pt idx="180">
                  <c:v>42576.041666666664</c:v>
                </c:pt>
                <c:pt idx="181">
                  <c:v>42576.0625</c:v>
                </c:pt>
                <c:pt idx="182">
                  <c:v>42576.083333333336</c:v>
                </c:pt>
                <c:pt idx="183">
                  <c:v>42576.104166666664</c:v>
                </c:pt>
                <c:pt idx="184">
                  <c:v>42576.125</c:v>
                </c:pt>
                <c:pt idx="185">
                  <c:v>42576.145833333336</c:v>
                </c:pt>
                <c:pt idx="186">
                  <c:v>42576.166666666664</c:v>
                </c:pt>
                <c:pt idx="187">
                  <c:v>42576.1875</c:v>
                </c:pt>
                <c:pt idx="188">
                  <c:v>42576.208333333336</c:v>
                </c:pt>
                <c:pt idx="189">
                  <c:v>42576.229166666664</c:v>
                </c:pt>
                <c:pt idx="190">
                  <c:v>42576.25</c:v>
                </c:pt>
                <c:pt idx="191">
                  <c:v>42576.270833333336</c:v>
                </c:pt>
                <c:pt idx="192">
                  <c:v>42576.291666666664</c:v>
                </c:pt>
                <c:pt idx="193">
                  <c:v>42576.3125</c:v>
                </c:pt>
                <c:pt idx="194">
                  <c:v>42576.333333333336</c:v>
                </c:pt>
                <c:pt idx="195">
                  <c:v>42576.354166666664</c:v>
                </c:pt>
                <c:pt idx="196">
                  <c:v>42576.375</c:v>
                </c:pt>
                <c:pt idx="197">
                  <c:v>42576.395833333336</c:v>
                </c:pt>
                <c:pt idx="198">
                  <c:v>42576.416666666664</c:v>
                </c:pt>
                <c:pt idx="199">
                  <c:v>42576.4375</c:v>
                </c:pt>
                <c:pt idx="200">
                  <c:v>42576.458333333336</c:v>
                </c:pt>
                <c:pt idx="201">
                  <c:v>42576.479166666664</c:v>
                </c:pt>
                <c:pt idx="202">
                  <c:v>42576.5</c:v>
                </c:pt>
                <c:pt idx="203">
                  <c:v>42576.520833333336</c:v>
                </c:pt>
                <c:pt idx="204">
                  <c:v>42576.541666666664</c:v>
                </c:pt>
                <c:pt idx="205">
                  <c:v>42576.5625</c:v>
                </c:pt>
                <c:pt idx="206">
                  <c:v>42576.583333333336</c:v>
                </c:pt>
                <c:pt idx="207">
                  <c:v>42576.604166666664</c:v>
                </c:pt>
                <c:pt idx="208">
                  <c:v>42576.625</c:v>
                </c:pt>
                <c:pt idx="209">
                  <c:v>42576.645833333336</c:v>
                </c:pt>
                <c:pt idx="210">
                  <c:v>42576.666666666664</c:v>
                </c:pt>
                <c:pt idx="211">
                  <c:v>42576.6875</c:v>
                </c:pt>
                <c:pt idx="212">
                  <c:v>42576.708333333336</c:v>
                </c:pt>
                <c:pt idx="213">
                  <c:v>42576.729166666664</c:v>
                </c:pt>
                <c:pt idx="214">
                  <c:v>42576.75</c:v>
                </c:pt>
                <c:pt idx="215">
                  <c:v>42576.770833333336</c:v>
                </c:pt>
                <c:pt idx="216">
                  <c:v>42576.791666666664</c:v>
                </c:pt>
                <c:pt idx="217">
                  <c:v>42576.8125</c:v>
                </c:pt>
                <c:pt idx="218">
                  <c:v>42576.833333333336</c:v>
                </c:pt>
                <c:pt idx="219">
                  <c:v>42576.854166666664</c:v>
                </c:pt>
                <c:pt idx="220">
                  <c:v>42576.875</c:v>
                </c:pt>
                <c:pt idx="221">
                  <c:v>42576.895833333336</c:v>
                </c:pt>
                <c:pt idx="222">
                  <c:v>42576.916666666664</c:v>
                </c:pt>
                <c:pt idx="223">
                  <c:v>42576.9375</c:v>
                </c:pt>
                <c:pt idx="224">
                  <c:v>42576.958333333336</c:v>
                </c:pt>
                <c:pt idx="225">
                  <c:v>42576.979166666664</c:v>
                </c:pt>
                <c:pt idx="226">
                  <c:v>42577</c:v>
                </c:pt>
                <c:pt idx="227">
                  <c:v>42577.020833333336</c:v>
                </c:pt>
                <c:pt idx="228">
                  <c:v>42577.041666666664</c:v>
                </c:pt>
                <c:pt idx="229">
                  <c:v>42577.0625</c:v>
                </c:pt>
                <c:pt idx="230">
                  <c:v>42577.083333333336</c:v>
                </c:pt>
                <c:pt idx="231">
                  <c:v>42577.104166666664</c:v>
                </c:pt>
                <c:pt idx="232">
                  <c:v>42577.125</c:v>
                </c:pt>
                <c:pt idx="233">
                  <c:v>42577.145833333336</c:v>
                </c:pt>
                <c:pt idx="234">
                  <c:v>42577.166666666664</c:v>
                </c:pt>
                <c:pt idx="235">
                  <c:v>42577.1875</c:v>
                </c:pt>
                <c:pt idx="236">
                  <c:v>42577.208333333336</c:v>
                </c:pt>
                <c:pt idx="237">
                  <c:v>42577.229166666664</c:v>
                </c:pt>
                <c:pt idx="238">
                  <c:v>42577.25</c:v>
                </c:pt>
                <c:pt idx="239">
                  <c:v>42577.270833333336</c:v>
                </c:pt>
                <c:pt idx="240">
                  <c:v>42577.291666666664</c:v>
                </c:pt>
                <c:pt idx="241">
                  <c:v>42577.3125</c:v>
                </c:pt>
                <c:pt idx="242">
                  <c:v>42577.333333333336</c:v>
                </c:pt>
                <c:pt idx="243">
                  <c:v>42577.354166666664</c:v>
                </c:pt>
                <c:pt idx="244">
                  <c:v>42577.375</c:v>
                </c:pt>
                <c:pt idx="245">
                  <c:v>42577.395833333336</c:v>
                </c:pt>
                <c:pt idx="246">
                  <c:v>42577.416666666664</c:v>
                </c:pt>
                <c:pt idx="247">
                  <c:v>42577.4375</c:v>
                </c:pt>
                <c:pt idx="248">
                  <c:v>42577.458333333336</c:v>
                </c:pt>
                <c:pt idx="249">
                  <c:v>42577.479166666664</c:v>
                </c:pt>
                <c:pt idx="250">
                  <c:v>42577.5</c:v>
                </c:pt>
                <c:pt idx="251">
                  <c:v>42577.520833333336</c:v>
                </c:pt>
                <c:pt idx="252">
                  <c:v>42577.541666666664</c:v>
                </c:pt>
                <c:pt idx="253">
                  <c:v>42577.5625</c:v>
                </c:pt>
                <c:pt idx="254">
                  <c:v>42577.583333333336</c:v>
                </c:pt>
                <c:pt idx="255">
                  <c:v>42577.604166666664</c:v>
                </c:pt>
                <c:pt idx="256">
                  <c:v>42577.625</c:v>
                </c:pt>
                <c:pt idx="257">
                  <c:v>42577.645833333336</c:v>
                </c:pt>
                <c:pt idx="258">
                  <c:v>42577.666666666664</c:v>
                </c:pt>
                <c:pt idx="259">
                  <c:v>42577.6875</c:v>
                </c:pt>
                <c:pt idx="260">
                  <c:v>42577.708333333336</c:v>
                </c:pt>
                <c:pt idx="261">
                  <c:v>42577.729166666664</c:v>
                </c:pt>
                <c:pt idx="262">
                  <c:v>42577.75</c:v>
                </c:pt>
                <c:pt idx="263">
                  <c:v>42577.770833333336</c:v>
                </c:pt>
                <c:pt idx="264">
                  <c:v>42577.791666666664</c:v>
                </c:pt>
                <c:pt idx="265">
                  <c:v>42577.8125</c:v>
                </c:pt>
                <c:pt idx="266">
                  <c:v>42577.833333333336</c:v>
                </c:pt>
                <c:pt idx="267">
                  <c:v>42577.854166666664</c:v>
                </c:pt>
                <c:pt idx="268">
                  <c:v>42577.875</c:v>
                </c:pt>
                <c:pt idx="269">
                  <c:v>42577.895833333336</c:v>
                </c:pt>
                <c:pt idx="270">
                  <c:v>42577.916666666664</c:v>
                </c:pt>
                <c:pt idx="271">
                  <c:v>42577.9375</c:v>
                </c:pt>
                <c:pt idx="272">
                  <c:v>42577.958333333336</c:v>
                </c:pt>
                <c:pt idx="273">
                  <c:v>42577.979166666664</c:v>
                </c:pt>
                <c:pt idx="274">
                  <c:v>42578</c:v>
                </c:pt>
                <c:pt idx="275">
                  <c:v>42578.020833333336</c:v>
                </c:pt>
                <c:pt idx="276">
                  <c:v>42578.041666666664</c:v>
                </c:pt>
                <c:pt idx="277">
                  <c:v>42578.0625</c:v>
                </c:pt>
                <c:pt idx="278">
                  <c:v>42578.083333333336</c:v>
                </c:pt>
                <c:pt idx="279">
                  <c:v>42578.104166666664</c:v>
                </c:pt>
                <c:pt idx="280">
                  <c:v>42578.125</c:v>
                </c:pt>
                <c:pt idx="281">
                  <c:v>42578.145833333336</c:v>
                </c:pt>
                <c:pt idx="282">
                  <c:v>42578.166666666664</c:v>
                </c:pt>
                <c:pt idx="283">
                  <c:v>42578.1875</c:v>
                </c:pt>
                <c:pt idx="284">
                  <c:v>42578.208333333336</c:v>
                </c:pt>
                <c:pt idx="285">
                  <c:v>42578.229166666664</c:v>
                </c:pt>
                <c:pt idx="286">
                  <c:v>42578.25</c:v>
                </c:pt>
                <c:pt idx="287">
                  <c:v>42578.270833333336</c:v>
                </c:pt>
                <c:pt idx="288">
                  <c:v>42578.291666666664</c:v>
                </c:pt>
                <c:pt idx="289">
                  <c:v>42578.3125</c:v>
                </c:pt>
                <c:pt idx="290">
                  <c:v>42578.333333333336</c:v>
                </c:pt>
                <c:pt idx="291">
                  <c:v>42578.354166666664</c:v>
                </c:pt>
                <c:pt idx="292">
                  <c:v>42578.375</c:v>
                </c:pt>
                <c:pt idx="293">
                  <c:v>42578.395833333336</c:v>
                </c:pt>
                <c:pt idx="294">
                  <c:v>42578.416666666664</c:v>
                </c:pt>
                <c:pt idx="295">
                  <c:v>42578.4375</c:v>
                </c:pt>
                <c:pt idx="296">
                  <c:v>42578.458333333336</c:v>
                </c:pt>
                <c:pt idx="297">
                  <c:v>42578.479166666664</c:v>
                </c:pt>
                <c:pt idx="298">
                  <c:v>42578.5</c:v>
                </c:pt>
                <c:pt idx="299">
                  <c:v>42578.520833333336</c:v>
                </c:pt>
                <c:pt idx="300">
                  <c:v>42578.541666666664</c:v>
                </c:pt>
                <c:pt idx="301">
                  <c:v>42578.5625</c:v>
                </c:pt>
                <c:pt idx="302">
                  <c:v>42578.583333333336</c:v>
                </c:pt>
                <c:pt idx="303">
                  <c:v>42578.604166666664</c:v>
                </c:pt>
                <c:pt idx="304">
                  <c:v>42578.625</c:v>
                </c:pt>
                <c:pt idx="305">
                  <c:v>42578.645833333336</c:v>
                </c:pt>
                <c:pt idx="306">
                  <c:v>42578.666666666664</c:v>
                </c:pt>
                <c:pt idx="307">
                  <c:v>42578.6875</c:v>
                </c:pt>
                <c:pt idx="308">
                  <c:v>42578.708333333336</c:v>
                </c:pt>
                <c:pt idx="309">
                  <c:v>42578.729166666664</c:v>
                </c:pt>
                <c:pt idx="310">
                  <c:v>42578.75</c:v>
                </c:pt>
                <c:pt idx="311">
                  <c:v>42578.770833333336</c:v>
                </c:pt>
                <c:pt idx="312">
                  <c:v>42578.791666666664</c:v>
                </c:pt>
                <c:pt idx="313">
                  <c:v>42578.8125</c:v>
                </c:pt>
                <c:pt idx="314">
                  <c:v>42578.833333333336</c:v>
                </c:pt>
                <c:pt idx="315">
                  <c:v>42578.854166666664</c:v>
                </c:pt>
                <c:pt idx="316">
                  <c:v>42578.875</c:v>
                </c:pt>
                <c:pt idx="317">
                  <c:v>42578.895833333336</c:v>
                </c:pt>
                <c:pt idx="318">
                  <c:v>42578.916666666664</c:v>
                </c:pt>
                <c:pt idx="319">
                  <c:v>42578.9375</c:v>
                </c:pt>
                <c:pt idx="320">
                  <c:v>42578.958333333336</c:v>
                </c:pt>
                <c:pt idx="321">
                  <c:v>42578.979166666664</c:v>
                </c:pt>
                <c:pt idx="322">
                  <c:v>42579</c:v>
                </c:pt>
                <c:pt idx="323">
                  <c:v>42579.020833333336</c:v>
                </c:pt>
                <c:pt idx="324">
                  <c:v>42579.041666666664</c:v>
                </c:pt>
                <c:pt idx="325">
                  <c:v>42579.0625</c:v>
                </c:pt>
                <c:pt idx="326">
                  <c:v>42579.083333333336</c:v>
                </c:pt>
                <c:pt idx="327">
                  <c:v>42579.104166666664</c:v>
                </c:pt>
                <c:pt idx="328">
                  <c:v>42579.125</c:v>
                </c:pt>
                <c:pt idx="329">
                  <c:v>42579.145833333336</c:v>
                </c:pt>
                <c:pt idx="330">
                  <c:v>42579.166666666664</c:v>
                </c:pt>
                <c:pt idx="331">
                  <c:v>42579.1875</c:v>
                </c:pt>
                <c:pt idx="332">
                  <c:v>42579.208333333336</c:v>
                </c:pt>
                <c:pt idx="333">
                  <c:v>42579.229166666664</c:v>
                </c:pt>
                <c:pt idx="334">
                  <c:v>42579.25</c:v>
                </c:pt>
                <c:pt idx="335">
                  <c:v>42579.270833333336</c:v>
                </c:pt>
                <c:pt idx="336">
                  <c:v>42579.291666666664</c:v>
                </c:pt>
                <c:pt idx="337">
                  <c:v>42579.3125</c:v>
                </c:pt>
                <c:pt idx="338">
                  <c:v>42579.333333333336</c:v>
                </c:pt>
                <c:pt idx="339">
                  <c:v>42579.354166666664</c:v>
                </c:pt>
                <c:pt idx="340">
                  <c:v>42579.375</c:v>
                </c:pt>
                <c:pt idx="341">
                  <c:v>42579.395833333336</c:v>
                </c:pt>
                <c:pt idx="342">
                  <c:v>42579.416666666664</c:v>
                </c:pt>
                <c:pt idx="343">
                  <c:v>42579.4375</c:v>
                </c:pt>
                <c:pt idx="344">
                  <c:v>42579.458333333336</c:v>
                </c:pt>
                <c:pt idx="345">
                  <c:v>42579.479166666664</c:v>
                </c:pt>
                <c:pt idx="346">
                  <c:v>42579.5</c:v>
                </c:pt>
                <c:pt idx="347">
                  <c:v>42579.520833333336</c:v>
                </c:pt>
                <c:pt idx="348">
                  <c:v>42579.541666666664</c:v>
                </c:pt>
                <c:pt idx="349">
                  <c:v>42579.5625</c:v>
                </c:pt>
                <c:pt idx="350">
                  <c:v>42579.583333333336</c:v>
                </c:pt>
                <c:pt idx="351">
                  <c:v>42579.604166666664</c:v>
                </c:pt>
                <c:pt idx="352">
                  <c:v>42579.625</c:v>
                </c:pt>
                <c:pt idx="353">
                  <c:v>42579.645833333336</c:v>
                </c:pt>
                <c:pt idx="354">
                  <c:v>42579.666666666664</c:v>
                </c:pt>
                <c:pt idx="355">
                  <c:v>42579.6875</c:v>
                </c:pt>
                <c:pt idx="356">
                  <c:v>42579.708333333336</c:v>
                </c:pt>
                <c:pt idx="357">
                  <c:v>42579.729166666664</c:v>
                </c:pt>
                <c:pt idx="358">
                  <c:v>42579.75</c:v>
                </c:pt>
                <c:pt idx="359">
                  <c:v>42579.770833333336</c:v>
                </c:pt>
                <c:pt idx="360">
                  <c:v>42579.791666666664</c:v>
                </c:pt>
                <c:pt idx="361">
                  <c:v>42579.8125</c:v>
                </c:pt>
                <c:pt idx="362">
                  <c:v>42579.833333333336</c:v>
                </c:pt>
                <c:pt idx="363">
                  <c:v>42579.854166666664</c:v>
                </c:pt>
                <c:pt idx="364">
                  <c:v>42579.875</c:v>
                </c:pt>
                <c:pt idx="365">
                  <c:v>42579.895833333336</c:v>
                </c:pt>
                <c:pt idx="366">
                  <c:v>42579.916666666664</c:v>
                </c:pt>
                <c:pt idx="367">
                  <c:v>42579.9375</c:v>
                </c:pt>
                <c:pt idx="368">
                  <c:v>42579.958333333336</c:v>
                </c:pt>
                <c:pt idx="369">
                  <c:v>42579.979166666664</c:v>
                </c:pt>
                <c:pt idx="370">
                  <c:v>42580</c:v>
                </c:pt>
                <c:pt idx="371">
                  <c:v>42580.020833333336</c:v>
                </c:pt>
                <c:pt idx="372">
                  <c:v>42580.041666666664</c:v>
                </c:pt>
                <c:pt idx="373">
                  <c:v>42580.0625</c:v>
                </c:pt>
                <c:pt idx="374">
                  <c:v>42580.083333333336</c:v>
                </c:pt>
                <c:pt idx="375">
                  <c:v>42580.104166666664</c:v>
                </c:pt>
                <c:pt idx="376">
                  <c:v>42580.125</c:v>
                </c:pt>
                <c:pt idx="377">
                  <c:v>42580.145833333336</c:v>
                </c:pt>
                <c:pt idx="378">
                  <c:v>42580.166666666664</c:v>
                </c:pt>
                <c:pt idx="379">
                  <c:v>42580.1875</c:v>
                </c:pt>
                <c:pt idx="380">
                  <c:v>42580.208333333336</c:v>
                </c:pt>
                <c:pt idx="381">
                  <c:v>42580.229166666664</c:v>
                </c:pt>
                <c:pt idx="382">
                  <c:v>42580.25</c:v>
                </c:pt>
                <c:pt idx="383">
                  <c:v>42580.270833333336</c:v>
                </c:pt>
                <c:pt idx="384">
                  <c:v>42580.291666666664</c:v>
                </c:pt>
                <c:pt idx="385">
                  <c:v>42580.3125</c:v>
                </c:pt>
                <c:pt idx="386">
                  <c:v>42580.333333333336</c:v>
                </c:pt>
                <c:pt idx="387">
                  <c:v>42580.354166666664</c:v>
                </c:pt>
                <c:pt idx="388">
                  <c:v>42580.375</c:v>
                </c:pt>
                <c:pt idx="389">
                  <c:v>42580.395833333336</c:v>
                </c:pt>
                <c:pt idx="390">
                  <c:v>42580.416666666664</c:v>
                </c:pt>
                <c:pt idx="391">
                  <c:v>42580.4375</c:v>
                </c:pt>
                <c:pt idx="392">
                  <c:v>42580.458333333336</c:v>
                </c:pt>
                <c:pt idx="393">
                  <c:v>42580.479166666664</c:v>
                </c:pt>
                <c:pt idx="394">
                  <c:v>42580.5</c:v>
                </c:pt>
                <c:pt idx="395">
                  <c:v>42580.520833333336</c:v>
                </c:pt>
                <c:pt idx="396">
                  <c:v>42580.541666666664</c:v>
                </c:pt>
                <c:pt idx="397">
                  <c:v>42580.5625</c:v>
                </c:pt>
                <c:pt idx="398">
                  <c:v>42580.583333333336</c:v>
                </c:pt>
                <c:pt idx="399">
                  <c:v>42580.604166666664</c:v>
                </c:pt>
                <c:pt idx="400">
                  <c:v>42580.625</c:v>
                </c:pt>
                <c:pt idx="401">
                  <c:v>42580.645833333336</c:v>
                </c:pt>
                <c:pt idx="402">
                  <c:v>42580.666666666664</c:v>
                </c:pt>
                <c:pt idx="403">
                  <c:v>42580.6875</c:v>
                </c:pt>
                <c:pt idx="404">
                  <c:v>42580.708333333336</c:v>
                </c:pt>
                <c:pt idx="405">
                  <c:v>42580.729166666664</c:v>
                </c:pt>
                <c:pt idx="406">
                  <c:v>42580.75</c:v>
                </c:pt>
                <c:pt idx="407">
                  <c:v>42580.770833333336</c:v>
                </c:pt>
                <c:pt idx="408">
                  <c:v>42580.791666666664</c:v>
                </c:pt>
                <c:pt idx="409">
                  <c:v>42580.8125</c:v>
                </c:pt>
                <c:pt idx="410">
                  <c:v>42580.833333333336</c:v>
                </c:pt>
                <c:pt idx="411">
                  <c:v>42580.854166666664</c:v>
                </c:pt>
                <c:pt idx="412">
                  <c:v>42580.875</c:v>
                </c:pt>
                <c:pt idx="413">
                  <c:v>42580.895833333336</c:v>
                </c:pt>
                <c:pt idx="414">
                  <c:v>42580.916666666664</c:v>
                </c:pt>
                <c:pt idx="415">
                  <c:v>42580.9375</c:v>
                </c:pt>
                <c:pt idx="416">
                  <c:v>42580.958333333336</c:v>
                </c:pt>
                <c:pt idx="417">
                  <c:v>42580.979166666664</c:v>
                </c:pt>
                <c:pt idx="418">
                  <c:v>42581</c:v>
                </c:pt>
                <c:pt idx="419">
                  <c:v>42581.020833333336</c:v>
                </c:pt>
                <c:pt idx="420">
                  <c:v>42581.041666666664</c:v>
                </c:pt>
                <c:pt idx="421">
                  <c:v>42581.0625</c:v>
                </c:pt>
                <c:pt idx="422">
                  <c:v>42581.083333333336</c:v>
                </c:pt>
                <c:pt idx="423">
                  <c:v>42581.104166666664</c:v>
                </c:pt>
                <c:pt idx="424">
                  <c:v>42581.125</c:v>
                </c:pt>
                <c:pt idx="425">
                  <c:v>42581.145833333336</c:v>
                </c:pt>
                <c:pt idx="426">
                  <c:v>42581.166666666664</c:v>
                </c:pt>
                <c:pt idx="427">
                  <c:v>42581.1875</c:v>
                </c:pt>
                <c:pt idx="428">
                  <c:v>42581.208333333336</c:v>
                </c:pt>
                <c:pt idx="429">
                  <c:v>42581.229166666664</c:v>
                </c:pt>
                <c:pt idx="430">
                  <c:v>42581.25</c:v>
                </c:pt>
                <c:pt idx="431">
                  <c:v>42581.270833333336</c:v>
                </c:pt>
                <c:pt idx="432">
                  <c:v>42581.291666666664</c:v>
                </c:pt>
                <c:pt idx="433">
                  <c:v>42581.3125</c:v>
                </c:pt>
                <c:pt idx="434">
                  <c:v>42581.333333333336</c:v>
                </c:pt>
                <c:pt idx="435">
                  <c:v>42581.354166666664</c:v>
                </c:pt>
                <c:pt idx="436">
                  <c:v>42581.375</c:v>
                </c:pt>
                <c:pt idx="437">
                  <c:v>42581.395833333336</c:v>
                </c:pt>
                <c:pt idx="438">
                  <c:v>42581.416666666664</c:v>
                </c:pt>
                <c:pt idx="439">
                  <c:v>42581.4375</c:v>
                </c:pt>
                <c:pt idx="440">
                  <c:v>42581.458333333336</c:v>
                </c:pt>
                <c:pt idx="441">
                  <c:v>42581.479166666664</c:v>
                </c:pt>
                <c:pt idx="442">
                  <c:v>42581.5</c:v>
                </c:pt>
                <c:pt idx="443">
                  <c:v>42581.520833333336</c:v>
                </c:pt>
                <c:pt idx="444">
                  <c:v>42581.541666666664</c:v>
                </c:pt>
                <c:pt idx="445">
                  <c:v>42581.5625</c:v>
                </c:pt>
                <c:pt idx="446">
                  <c:v>42581.583333333336</c:v>
                </c:pt>
                <c:pt idx="447">
                  <c:v>42581.604166666664</c:v>
                </c:pt>
                <c:pt idx="448">
                  <c:v>42581.625</c:v>
                </c:pt>
                <c:pt idx="449">
                  <c:v>42581.645833333336</c:v>
                </c:pt>
                <c:pt idx="450">
                  <c:v>42581.666666666664</c:v>
                </c:pt>
                <c:pt idx="451">
                  <c:v>42581.6875</c:v>
                </c:pt>
                <c:pt idx="452">
                  <c:v>42581.708333333336</c:v>
                </c:pt>
                <c:pt idx="453">
                  <c:v>42581.729166666664</c:v>
                </c:pt>
                <c:pt idx="454">
                  <c:v>42581.75</c:v>
                </c:pt>
                <c:pt idx="455">
                  <c:v>42581.770833333336</c:v>
                </c:pt>
                <c:pt idx="456">
                  <c:v>42581.791666666664</c:v>
                </c:pt>
                <c:pt idx="457">
                  <c:v>42581.8125</c:v>
                </c:pt>
                <c:pt idx="458">
                  <c:v>42581.833333333336</c:v>
                </c:pt>
                <c:pt idx="459">
                  <c:v>42581.854166666664</c:v>
                </c:pt>
                <c:pt idx="460">
                  <c:v>42581.875</c:v>
                </c:pt>
                <c:pt idx="461">
                  <c:v>42581.895833333336</c:v>
                </c:pt>
                <c:pt idx="462">
                  <c:v>42581.916666666664</c:v>
                </c:pt>
                <c:pt idx="463">
                  <c:v>42581.9375</c:v>
                </c:pt>
                <c:pt idx="464">
                  <c:v>42581.958333333336</c:v>
                </c:pt>
                <c:pt idx="465">
                  <c:v>42581.979166666664</c:v>
                </c:pt>
                <c:pt idx="466">
                  <c:v>42582</c:v>
                </c:pt>
                <c:pt idx="467">
                  <c:v>42582.020833333336</c:v>
                </c:pt>
                <c:pt idx="468">
                  <c:v>42582.041666666664</c:v>
                </c:pt>
                <c:pt idx="469">
                  <c:v>42582.0625</c:v>
                </c:pt>
                <c:pt idx="470">
                  <c:v>42582.083333333336</c:v>
                </c:pt>
                <c:pt idx="471">
                  <c:v>42582.104166666664</c:v>
                </c:pt>
                <c:pt idx="472">
                  <c:v>42582.125</c:v>
                </c:pt>
                <c:pt idx="473">
                  <c:v>42582.145833333336</c:v>
                </c:pt>
                <c:pt idx="474">
                  <c:v>42582.166666666664</c:v>
                </c:pt>
                <c:pt idx="475">
                  <c:v>42582.1875</c:v>
                </c:pt>
                <c:pt idx="476">
                  <c:v>42582.208333333336</c:v>
                </c:pt>
                <c:pt idx="477">
                  <c:v>42582.229166666664</c:v>
                </c:pt>
                <c:pt idx="478">
                  <c:v>42582.25</c:v>
                </c:pt>
                <c:pt idx="479">
                  <c:v>42582.270833333336</c:v>
                </c:pt>
                <c:pt idx="480">
                  <c:v>42582.291666666664</c:v>
                </c:pt>
                <c:pt idx="481">
                  <c:v>42582.3125</c:v>
                </c:pt>
                <c:pt idx="482">
                  <c:v>42582.333333333336</c:v>
                </c:pt>
                <c:pt idx="483">
                  <c:v>42582.354166666664</c:v>
                </c:pt>
                <c:pt idx="484">
                  <c:v>42582.375</c:v>
                </c:pt>
                <c:pt idx="485">
                  <c:v>42582.395833333336</c:v>
                </c:pt>
                <c:pt idx="486">
                  <c:v>42582.416666666664</c:v>
                </c:pt>
                <c:pt idx="487">
                  <c:v>42582.4375</c:v>
                </c:pt>
                <c:pt idx="488">
                  <c:v>42582.458333333336</c:v>
                </c:pt>
                <c:pt idx="489">
                  <c:v>42582.479166666664</c:v>
                </c:pt>
                <c:pt idx="490">
                  <c:v>42582.5</c:v>
                </c:pt>
                <c:pt idx="491">
                  <c:v>42582.520833333336</c:v>
                </c:pt>
                <c:pt idx="492">
                  <c:v>42582.541666666664</c:v>
                </c:pt>
                <c:pt idx="493">
                  <c:v>42582.5625</c:v>
                </c:pt>
                <c:pt idx="494">
                  <c:v>42582.583333333336</c:v>
                </c:pt>
                <c:pt idx="495">
                  <c:v>42582.604166666664</c:v>
                </c:pt>
                <c:pt idx="496">
                  <c:v>42582.625</c:v>
                </c:pt>
                <c:pt idx="497">
                  <c:v>42582.645833333336</c:v>
                </c:pt>
                <c:pt idx="498">
                  <c:v>42582.666666666664</c:v>
                </c:pt>
                <c:pt idx="499">
                  <c:v>42582.6875</c:v>
                </c:pt>
                <c:pt idx="500">
                  <c:v>42582.708333333336</c:v>
                </c:pt>
                <c:pt idx="501">
                  <c:v>42582.729166666664</c:v>
                </c:pt>
                <c:pt idx="502">
                  <c:v>42582.75</c:v>
                </c:pt>
                <c:pt idx="503">
                  <c:v>42582.770833333336</c:v>
                </c:pt>
                <c:pt idx="504">
                  <c:v>42582.791666666664</c:v>
                </c:pt>
                <c:pt idx="505">
                  <c:v>42582.8125</c:v>
                </c:pt>
                <c:pt idx="506">
                  <c:v>42582.833333333336</c:v>
                </c:pt>
                <c:pt idx="507">
                  <c:v>42582.854166666664</c:v>
                </c:pt>
                <c:pt idx="508">
                  <c:v>42582.875</c:v>
                </c:pt>
                <c:pt idx="509">
                  <c:v>42582.895833333336</c:v>
                </c:pt>
                <c:pt idx="510">
                  <c:v>42582.916666666664</c:v>
                </c:pt>
                <c:pt idx="511">
                  <c:v>42582.9375</c:v>
                </c:pt>
                <c:pt idx="512">
                  <c:v>42582.958333333336</c:v>
                </c:pt>
                <c:pt idx="513">
                  <c:v>42582.979166666664</c:v>
                </c:pt>
                <c:pt idx="514">
                  <c:v>42583</c:v>
                </c:pt>
                <c:pt idx="515">
                  <c:v>42583.020833333336</c:v>
                </c:pt>
                <c:pt idx="516">
                  <c:v>42583.041666666664</c:v>
                </c:pt>
                <c:pt idx="517">
                  <c:v>42583.0625</c:v>
                </c:pt>
                <c:pt idx="518">
                  <c:v>42583.083333333336</c:v>
                </c:pt>
                <c:pt idx="519">
                  <c:v>42583.104166666664</c:v>
                </c:pt>
                <c:pt idx="520">
                  <c:v>42583.125</c:v>
                </c:pt>
                <c:pt idx="521">
                  <c:v>42583.145833333336</c:v>
                </c:pt>
                <c:pt idx="522">
                  <c:v>42583.166666666664</c:v>
                </c:pt>
                <c:pt idx="523">
                  <c:v>42583.1875</c:v>
                </c:pt>
                <c:pt idx="524">
                  <c:v>42583.208333333336</c:v>
                </c:pt>
                <c:pt idx="525">
                  <c:v>42583.229166666664</c:v>
                </c:pt>
                <c:pt idx="526">
                  <c:v>42583.25</c:v>
                </c:pt>
                <c:pt idx="527">
                  <c:v>42583.270833333336</c:v>
                </c:pt>
                <c:pt idx="528">
                  <c:v>42583.291666666664</c:v>
                </c:pt>
                <c:pt idx="529">
                  <c:v>42583.3125</c:v>
                </c:pt>
                <c:pt idx="530">
                  <c:v>42583.333333333336</c:v>
                </c:pt>
                <c:pt idx="531">
                  <c:v>42583.354166666664</c:v>
                </c:pt>
                <c:pt idx="532">
                  <c:v>42583.375</c:v>
                </c:pt>
                <c:pt idx="533">
                  <c:v>42583.395833333336</c:v>
                </c:pt>
                <c:pt idx="534">
                  <c:v>42583.416666666664</c:v>
                </c:pt>
                <c:pt idx="535">
                  <c:v>42583.4375</c:v>
                </c:pt>
                <c:pt idx="536">
                  <c:v>42583.458333333336</c:v>
                </c:pt>
                <c:pt idx="537">
                  <c:v>42583.479166666664</c:v>
                </c:pt>
                <c:pt idx="538">
                  <c:v>42583.5</c:v>
                </c:pt>
                <c:pt idx="539">
                  <c:v>42583.520833333336</c:v>
                </c:pt>
                <c:pt idx="540">
                  <c:v>42583.541666666664</c:v>
                </c:pt>
                <c:pt idx="541">
                  <c:v>42583.5625</c:v>
                </c:pt>
                <c:pt idx="542">
                  <c:v>42583.583333333336</c:v>
                </c:pt>
                <c:pt idx="543">
                  <c:v>42583.604166666664</c:v>
                </c:pt>
                <c:pt idx="544">
                  <c:v>42583.625</c:v>
                </c:pt>
                <c:pt idx="545">
                  <c:v>42583.645833333336</c:v>
                </c:pt>
                <c:pt idx="546">
                  <c:v>42583.666666666664</c:v>
                </c:pt>
                <c:pt idx="547">
                  <c:v>42583.6875</c:v>
                </c:pt>
                <c:pt idx="548">
                  <c:v>42583.708333333336</c:v>
                </c:pt>
                <c:pt idx="549">
                  <c:v>42583.729166666664</c:v>
                </c:pt>
                <c:pt idx="550">
                  <c:v>42583.75</c:v>
                </c:pt>
                <c:pt idx="551">
                  <c:v>42583.770833333336</c:v>
                </c:pt>
                <c:pt idx="552">
                  <c:v>42583.791666666664</c:v>
                </c:pt>
                <c:pt idx="553">
                  <c:v>42583.8125</c:v>
                </c:pt>
                <c:pt idx="554">
                  <c:v>42583.833333333336</c:v>
                </c:pt>
                <c:pt idx="555">
                  <c:v>42583.854166666664</c:v>
                </c:pt>
                <c:pt idx="556">
                  <c:v>42583.875</c:v>
                </c:pt>
                <c:pt idx="557">
                  <c:v>42583.895833333336</c:v>
                </c:pt>
                <c:pt idx="558">
                  <c:v>42583.916666666664</c:v>
                </c:pt>
                <c:pt idx="559">
                  <c:v>42583.9375</c:v>
                </c:pt>
                <c:pt idx="560">
                  <c:v>42583.958333333336</c:v>
                </c:pt>
                <c:pt idx="561">
                  <c:v>42583.979166666664</c:v>
                </c:pt>
                <c:pt idx="562">
                  <c:v>42584</c:v>
                </c:pt>
                <c:pt idx="563">
                  <c:v>42584.020833333336</c:v>
                </c:pt>
                <c:pt idx="564">
                  <c:v>42584.041666666664</c:v>
                </c:pt>
                <c:pt idx="565">
                  <c:v>42584.0625</c:v>
                </c:pt>
                <c:pt idx="566">
                  <c:v>42584.083333333336</c:v>
                </c:pt>
                <c:pt idx="567">
                  <c:v>42584.104166666664</c:v>
                </c:pt>
                <c:pt idx="568">
                  <c:v>42584.125</c:v>
                </c:pt>
                <c:pt idx="569">
                  <c:v>42584.145833333336</c:v>
                </c:pt>
                <c:pt idx="570">
                  <c:v>42584.166666666664</c:v>
                </c:pt>
                <c:pt idx="571">
                  <c:v>42584.1875</c:v>
                </c:pt>
                <c:pt idx="572">
                  <c:v>42584.208333333336</c:v>
                </c:pt>
                <c:pt idx="573">
                  <c:v>42584.229166666664</c:v>
                </c:pt>
                <c:pt idx="574">
                  <c:v>42584.25</c:v>
                </c:pt>
                <c:pt idx="575">
                  <c:v>42584.270833333336</c:v>
                </c:pt>
                <c:pt idx="576">
                  <c:v>42584.291666666664</c:v>
                </c:pt>
                <c:pt idx="577">
                  <c:v>42584.3125</c:v>
                </c:pt>
                <c:pt idx="578">
                  <c:v>42584.333333333336</c:v>
                </c:pt>
                <c:pt idx="579">
                  <c:v>42584.354166666664</c:v>
                </c:pt>
                <c:pt idx="580">
                  <c:v>42584.375</c:v>
                </c:pt>
                <c:pt idx="581">
                  <c:v>42584.395833333336</c:v>
                </c:pt>
                <c:pt idx="582">
                  <c:v>42584.416666666664</c:v>
                </c:pt>
                <c:pt idx="583">
                  <c:v>42584.4375</c:v>
                </c:pt>
                <c:pt idx="584">
                  <c:v>42584.458333333336</c:v>
                </c:pt>
                <c:pt idx="585">
                  <c:v>42584.479166666664</c:v>
                </c:pt>
                <c:pt idx="586">
                  <c:v>42584.5</c:v>
                </c:pt>
                <c:pt idx="587">
                  <c:v>42584.520833333336</c:v>
                </c:pt>
                <c:pt idx="588">
                  <c:v>42584.541666666664</c:v>
                </c:pt>
                <c:pt idx="589">
                  <c:v>42584.5625</c:v>
                </c:pt>
                <c:pt idx="590">
                  <c:v>42584.583333333336</c:v>
                </c:pt>
                <c:pt idx="591">
                  <c:v>42584.604166666664</c:v>
                </c:pt>
                <c:pt idx="592">
                  <c:v>42584.625</c:v>
                </c:pt>
                <c:pt idx="593">
                  <c:v>42584.645833333336</c:v>
                </c:pt>
                <c:pt idx="594">
                  <c:v>42584.666666666664</c:v>
                </c:pt>
                <c:pt idx="595">
                  <c:v>42584.6875</c:v>
                </c:pt>
                <c:pt idx="596">
                  <c:v>42584.708333333336</c:v>
                </c:pt>
                <c:pt idx="597">
                  <c:v>42584.729166666664</c:v>
                </c:pt>
                <c:pt idx="598">
                  <c:v>42584.75</c:v>
                </c:pt>
                <c:pt idx="599">
                  <c:v>42584.770833333336</c:v>
                </c:pt>
                <c:pt idx="600">
                  <c:v>42584.791666666664</c:v>
                </c:pt>
                <c:pt idx="601">
                  <c:v>42584.8125</c:v>
                </c:pt>
                <c:pt idx="602">
                  <c:v>42584.833333333336</c:v>
                </c:pt>
                <c:pt idx="603">
                  <c:v>42584.854166666664</c:v>
                </c:pt>
                <c:pt idx="604">
                  <c:v>42584.875</c:v>
                </c:pt>
                <c:pt idx="605">
                  <c:v>42584.895833333336</c:v>
                </c:pt>
                <c:pt idx="606">
                  <c:v>42584.916666666664</c:v>
                </c:pt>
                <c:pt idx="607">
                  <c:v>42584.9375</c:v>
                </c:pt>
                <c:pt idx="608">
                  <c:v>42584.958333333336</c:v>
                </c:pt>
                <c:pt idx="609">
                  <c:v>42584.979166666664</c:v>
                </c:pt>
                <c:pt idx="610">
                  <c:v>42585</c:v>
                </c:pt>
                <c:pt idx="611">
                  <c:v>42585.020833333336</c:v>
                </c:pt>
                <c:pt idx="612">
                  <c:v>42585.041666666664</c:v>
                </c:pt>
                <c:pt idx="613">
                  <c:v>42585.0625</c:v>
                </c:pt>
                <c:pt idx="614">
                  <c:v>42585.083333333336</c:v>
                </c:pt>
                <c:pt idx="615">
                  <c:v>42585.104166666664</c:v>
                </c:pt>
                <c:pt idx="616">
                  <c:v>42585.125</c:v>
                </c:pt>
                <c:pt idx="617">
                  <c:v>42585.145833333336</c:v>
                </c:pt>
                <c:pt idx="618">
                  <c:v>42585.166666666664</c:v>
                </c:pt>
                <c:pt idx="619">
                  <c:v>42585.1875</c:v>
                </c:pt>
                <c:pt idx="620">
                  <c:v>42585.208333333336</c:v>
                </c:pt>
                <c:pt idx="621">
                  <c:v>42585.229166666664</c:v>
                </c:pt>
                <c:pt idx="622">
                  <c:v>42585.25</c:v>
                </c:pt>
                <c:pt idx="623">
                  <c:v>42585.270833333336</c:v>
                </c:pt>
                <c:pt idx="624">
                  <c:v>42585.291666666664</c:v>
                </c:pt>
                <c:pt idx="625">
                  <c:v>42585.3125</c:v>
                </c:pt>
                <c:pt idx="626">
                  <c:v>42585.333333333336</c:v>
                </c:pt>
                <c:pt idx="627">
                  <c:v>42585.354166666664</c:v>
                </c:pt>
                <c:pt idx="628">
                  <c:v>42585.375</c:v>
                </c:pt>
                <c:pt idx="629">
                  <c:v>42585.395833333336</c:v>
                </c:pt>
                <c:pt idx="630">
                  <c:v>42585.416666666664</c:v>
                </c:pt>
                <c:pt idx="631">
                  <c:v>42585.4375</c:v>
                </c:pt>
                <c:pt idx="632">
                  <c:v>42585.458333333336</c:v>
                </c:pt>
                <c:pt idx="633">
                  <c:v>42585.479166666664</c:v>
                </c:pt>
                <c:pt idx="634">
                  <c:v>42585.5</c:v>
                </c:pt>
                <c:pt idx="635">
                  <c:v>42585.520833333336</c:v>
                </c:pt>
                <c:pt idx="636">
                  <c:v>42585.541666666664</c:v>
                </c:pt>
                <c:pt idx="637">
                  <c:v>42585.5625</c:v>
                </c:pt>
                <c:pt idx="638">
                  <c:v>42585.583333333336</c:v>
                </c:pt>
                <c:pt idx="639">
                  <c:v>42585.604166666664</c:v>
                </c:pt>
                <c:pt idx="640">
                  <c:v>42585.625</c:v>
                </c:pt>
                <c:pt idx="641">
                  <c:v>42585.645833333336</c:v>
                </c:pt>
                <c:pt idx="642">
                  <c:v>42585.666666666664</c:v>
                </c:pt>
                <c:pt idx="643">
                  <c:v>42585.6875</c:v>
                </c:pt>
                <c:pt idx="644">
                  <c:v>42585.708333333336</c:v>
                </c:pt>
                <c:pt idx="645">
                  <c:v>42585.729166666664</c:v>
                </c:pt>
                <c:pt idx="646">
                  <c:v>42585.75</c:v>
                </c:pt>
                <c:pt idx="647">
                  <c:v>42585.770833333336</c:v>
                </c:pt>
                <c:pt idx="648">
                  <c:v>42585.791666666664</c:v>
                </c:pt>
                <c:pt idx="649">
                  <c:v>42585.8125</c:v>
                </c:pt>
                <c:pt idx="650">
                  <c:v>42585.833333333336</c:v>
                </c:pt>
                <c:pt idx="651">
                  <c:v>42585.854166666664</c:v>
                </c:pt>
                <c:pt idx="652">
                  <c:v>42585.875</c:v>
                </c:pt>
                <c:pt idx="653">
                  <c:v>42585.895833333336</c:v>
                </c:pt>
                <c:pt idx="654">
                  <c:v>42585.916666666664</c:v>
                </c:pt>
                <c:pt idx="655">
                  <c:v>42585.9375</c:v>
                </c:pt>
                <c:pt idx="656">
                  <c:v>42585.958333333336</c:v>
                </c:pt>
                <c:pt idx="657">
                  <c:v>42585.979166666664</c:v>
                </c:pt>
                <c:pt idx="658">
                  <c:v>42586</c:v>
                </c:pt>
                <c:pt idx="659">
                  <c:v>42586.020833333336</c:v>
                </c:pt>
                <c:pt idx="660">
                  <c:v>42586.041666666664</c:v>
                </c:pt>
                <c:pt idx="661">
                  <c:v>42586.0625</c:v>
                </c:pt>
                <c:pt idx="662">
                  <c:v>42586.083333333336</c:v>
                </c:pt>
                <c:pt idx="663">
                  <c:v>42586.104166666664</c:v>
                </c:pt>
                <c:pt idx="664">
                  <c:v>42586.125</c:v>
                </c:pt>
                <c:pt idx="665">
                  <c:v>42586.145833333336</c:v>
                </c:pt>
                <c:pt idx="666">
                  <c:v>42586.166666666664</c:v>
                </c:pt>
                <c:pt idx="667">
                  <c:v>42586.1875</c:v>
                </c:pt>
                <c:pt idx="668">
                  <c:v>42586.208333333336</c:v>
                </c:pt>
                <c:pt idx="669">
                  <c:v>42586.229166666664</c:v>
                </c:pt>
                <c:pt idx="670">
                  <c:v>42586.25</c:v>
                </c:pt>
                <c:pt idx="671">
                  <c:v>42586.270833333336</c:v>
                </c:pt>
                <c:pt idx="672">
                  <c:v>42586.291666666664</c:v>
                </c:pt>
                <c:pt idx="673">
                  <c:v>42586.3125</c:v>
                </c:pt>
                <c:pt idx="674">
                  <c:v>42586.333333333336</c:v>
                </c:pt>
                <c:pt idx="675">
                  <c:v>42586.354166666664</c:v>
                </c:pt>
                <c:pt idx="676">
                  <c:v>42586.375</c:v>
                </c:pt>
                <c:pt idx="677">
                  <c:v>42586.395833333336</c:v>
                </c:pt>
                <c:pt idx="678">
                  <c:v>42586.416666666664</c:v>
                </c:pt>
                <c:pt idx="679">
                  <c:v>42586.4375</c:v>
                </c:pt>
                <c:pt idx="680">
                  <c:v>42586.458333333336</c:v>
                </c:pt>
                <c:pt idx="681">
                  <c:v>42586.479166666664</c:v>
                </c:pt>
                <c:pt idx="682">
                  <c:v>42586.5</c:v>
                </c:pt>
                <c:pt idx="683">
                  <c:v>42586.520833333336</c:v>
                </c:pt>
                <c:pt idx="684">
                  <c:v>42586.541666666664</c:v>
                </c:pt>
                <c:pt idx="685">
                  <c:v>42586.5625</c:v>
                </c:pt>
                <c:pt idx="686">
                  <c:v>42586.583333333336</c:v>
                </c:pt>
                <c:pt idx="687">
                  <c:v>42586.604166666664</c:v>
                </c:pt>
                <c:pt idx="688">
                  <c:v>42586.625</c:v>
                </c:pt>
                <c:pt idx="689">
                  <c:v>42586.645833333336</c:v>
                </c:pt>
                <c:pt idx="690">
                  <c:v>42586.666666666664</c:v>
                </c:pt>
                <c:pt idx="691">
                  <c:v>42586.6875</c:v>
                </c:pt>
                <c:pt idx="692">
                  <c:v>42586.708333333336</c:v>
                </c:pt>
                <c:pt idx="693">
                  <c:v>42586.729166666664</c:v>
                </c:pt>
                <c:pt idx="694">
                  <c:v>42586.75</c:v>
                </c:pt>
                <c:pt idx="695">
                  <c:v>42586.770833333336</c:v>
                </c:pt>
                <c:pt idx="696">
                  <c:v>42586.791666666664</c:v>
                </c:pt>
                <c:pt idx="697">
                  <c:v>42586.8125</c:v>
                </c:pt>
                <c:pt idx="698">
                  <c:v>42586.833333333336</c:v>
                </c:pt>
                <c:pt idx="699">
                  <c:v>42586.854166666664</c:v>
                </c:pt>
                <c:pt idx="700">
                  <c:v>42586.875</c:v>
                </c:pt>
                <c:pt idx="701">
                  <c:v>42586.895833333336</c:v>
                </c:pt>
                <c:pt idx="702">
                  <c:v>42586.916666666664</c:v>
                </c:pt>
                <c:pt idx="703">
                  <c:v>42586.9375</c:v>
                </c:pt>
                <c:pt idx="704">
                  <c:v>42586.958333333336</c:v>
                </c:pt>
                <c:pt idx="705">
                  <c:v>42586.979166666664</c:v>
                </c:pt>
                <c:pt idx="706">
                  <c:v>42587</c:v>
                </c:pt>
                <c:pt idx="707">
                  <c:v>42587.020833333336</c:v>
                </c:pt>
                <c:pt idx="708">
                  <c:v>42587.041666666664</c:v>
                </c:pt>
                <c:pt idx="709">
                  <c:v>42587.0625</c:v>
                </c:pt>
                <c:pt idx="710">
                  <c:v>42587.083333333336</c:v>
                </c:pt>
                <c:pt idx="711">
                  <c:v>42587.104166666664</c:v>
                </c:pt>
                <c:pt idx="712">
                  <c:v>42587.125</c:v>
                </c:pt>
                <c:pt idx="713">
                  <c:v>42587.145833333336</c:v>
                </c:pt>
                <c:pt idx="714">
                  <c:v>42587.166666666664</c:v>
                </c:pt>
                <c:pt idx="715">
                  <c:v>42587.1875</c:v>
                </c:pt>
                <c:pt idx="716">
                  <c:v>42587.208333333336</c:v>
                </c:pt>
                <c:pt idx="717">
                  <c:v>42587.229166666664</c:v>
                </c:pt>
                <c:pt idx="718">
                  <c:v>42587.25</c:v>
                </c:pt>
                <c:pt idx="719">
                  <c:v>42587.270833333336</c:v>
                </c:pt>
                <c:pt idx="720">
                  <c:v>42587.291666666664</c:v>
                </c:pt>
                <c:pt idx="721">
                  <c:v>42587.3125</c:v>
                </c:pt>
                <c:pt idx="722">
                  <c:v>42587.333333333336</c:v>
                </c:pt>
                <c:pt idx="723">
                  <c:v>42587.354166666664</c:v>
                </c:pt>
                <c:pt idx="724">
                  <c:v>42587.375</c:v>
                </c:pt>
                <c:pt idx="725">
                  <c:v>42587.395833333336</c:v>
                </c:pt>
                <c:pt idx="726">
                  <c:v>42587.416666666664</c:v>
                </c:pt>
                <c:pt idx="727">
                  <c:v>42587.4375</c:v>
                </c:pt>
                <c:pt idx="728">
                  <c:v>42587.458333333336</c:v>
                </c:pt>
                <c:pt idx="729">
                  <c:v>42587.479166666664</c:v>
                </c:pt>
                <c:pt idx="730">
                  <c:v>42587.5</c:v>
                </c:pt>
                <c:pt idx="731">
                  <c:v>42587.520833333336</c:v>
                </c:pt>
                <c:pt idx="732">
                  <c:v>42587.541666666664</c:v>
                </c:pt>
                <c:pt idx="733">
                  <c:v>42587.5625</c:v>
                </c:pt>
                <c:pt idx="734">
                  <c:v>42587.583333333336</c:v>
                </c:pt>
                <c:pt idx="735">
                  <c:v>42587.604166666664</c:v>
                </c:pt>
                <c:pt idx="736">
                  <c:v>42587.625</c:v>
                </c:pt>
                <c:pt idx="737">
                  <c:v>42587.645833333336</c:v>
                </c:pt>
                <c:pt idx="738">
                  <c:v>42587.666666666664</c:v>
                </c:pt>
                <c:pt idx="739">
                  <c:v>42587.6875</c:v>
                </c:pt>
                <c:pt idx="740">
                  <c:v>42587.708333333336</c:v>
                </c:pt>
                <c:pt idx="741">
                  <c:v>42587.729166666664</c:v>
                </c:pt>
                <c:pt idx="742">
                  <c:v>42587.75</c:v>
                </c:pt>
                <c:pt idx="743">
                  <c:v>42587.770833333336</c:v>
                </c:pt>
                <c:pt idx="744">
                  <c:v>42587.791666666664</c:v>
                </c:pt>
                <c:pt idx="745">
                  <c:v>42587.8125</c:v>
                </c:pt>
                <c:pt idx="746">
                  <c:v>42587.833333333336</c:v>
                </c:pt>
                <c:pt idx="747">
                  <c:v>42587.854166666664</c:v>
                </c:pt>
                <c:pt idx="748">
                  <c:v>42587.875</c:v>
                </c:pt>
                <c:pt idx="749">
                  <c:v>42587.895833333336</c:v>
                </c:pt>
                <c:pt idx="750">
                  <c:v>42587.916666666664</c:v>
                </c:pt>
                <c:pt idx="751">
                  <c:v>42587.9375</c:v>
                </c:pt>
                <c:pt idx="752">
                  <c:v>42587.958333333336</c:v>
                </c:pt>
                <c:pt idx="753">
                  <c:v>42587.979166666664</c:v>
                </c:pt>
                <c:pt idx="754">
                  <c:v>42588</c:v>
                </c:pt>
                <c:pt idx="755">
                  <c:v>42588.020833333336</c:v>
                </c:pt>
                <c:pt idx="756">
                  <c:v>42588.041666666664</c:v>
                </c:pt>
                <c:pt idx="757">
                  <c:v>42588.0625</c:v>
                </c:pt>
                <c:pt idx="758">
                  <c:v>42588.083333333336</c:v>
                </c:pt>
                <c:pt idx="759">
                  <c:v>42588.104166666664</c:v>
                </c:pt>
                <c:pt idx="760">
                  <c:v>42588.125</c:v>
                </c:pt>
                <c:pt idx="761">
                  <c:v>42588.145833333336</c:v>
                </c:pt>
                <c:pt idx="762">
                  <c:v>42588.166666666664</c:v>
                </c:pt>
                <c:pt idx="763">
                  <c:v>42588.1875</c:v>
                </c:pt>
                <c:pt idx="764">
                  <c:v>42588.208333333336</c:v>
                </c:pt>
                <c:pt idx="765">
                  <c:v>42588.229166666664</c:v>
                </c:pt>
                <c:pt idx="766">
                  <c:v>42588.25</c:v>
                </c:pt>
                <c:pt idx="767">
                  <c:v>42588.270833333336</c:v>
                </c:pt>
                <c:pt idx="768">
                  <c:v>42588.291666666664</c:v>
                </c:pt>
                <c:pt idx="769">
                  <c:v>42588.3125</c:v>
                </c:pt>
                <c:pt idx="770">
                  <c:v>42588.333333333336</c:v>
                </c:pt>
                <c:pt idx="771">
                  <c:v>42588.354166666664</c:v>
                </c:pt>
                <c:pt idx="772">
                  <c:v>42588.375</c:v>
                </c:pt>
                <c:pt idx="773">
                  <c:v>42588.395833333336</c:v>
                </c:pt>
                <c:pt idx="774">
                  <c:v>42588.416666666664</c:v>
                </c:pt>
                <c:pt idx="775">
                  <c:v>42588.4375</c:v>
                </c:pt>
                <c:pt idx="776">
                  <c:v>42588.458333333336</c:v>
                </c:pt>
                <c:pt idx="777">
                  <c:v>42588.479166666664</c:v>
                </c:pt>
                <c:pt idx="778">
                  <c:v>42588.5</c:v>
                </c:pt>
                <c:pt idx="779">
                  <c:v>42588.520833333336</c:v>
                </c:pt>
                <c:pt idx="780">
                  <c:v>42588.541666666664</c:v>
                </c:pt>
                <c:pt idx="781">
                  <c:v>42588.5625</c:v>
                </c:pt>
                <c:pt idx="782">
                  <c:v>42588.583333333336</c:v>
                </c:pt>
                <c:pt idx="783">
                  <c:v>42588.604166666664</c:v>
                </c:pt>
                <c:pt idx="784">
                  <c:v>42588.625</c:v>
                </c:pt>
                <c:pt idx="785">
                  <c:v>42588.645833333336</c:v>
                </c:pt>
                <c:pt idx="786">
                  <c:v>42588.666666666664</c:v>
                </c:pt>
                <c:pt idx="787">
                  <c:v>42588.6875</c:v>
                </c:pt>
                <c:pt idx="788">
                  <c:v>42588.708333333336</c:v>
                </c:pt>
                <c:pt idx="789">
                  <c:v>42588.729166666664</c:v>
                </c:pt>
                <c:pt idx="790">
                  <c:v>42588.75</c:v>
                </c:pt>
                <c:pt idx="791">
                  <c:v>42588.770833333336</c:v>
                </c:pt>
                <c:pt idx="792">
                  <c:v>42588.791666666664</c:v>
                </c:pt>
                <c:pt idx="793">
                  <c:v>42588.8125</c:v>
                </c:pt>
                <c:pt idx="794">
                  <c:v>42588.833333333336</c:v>
                </c:pt>
                <c:pt idx="795">
                  <c:v>42588.854166666664</c:v>
                </c:pt>
                <c:pt idx="796">
                  <c:v>42588.875</c:v>
                </c:pt>
                <c:pt idx="797">
                  <c:v>42588.895833333336</c:v>
                </c:pt>
                <c:pt idx="798">
                  <c:v>42588.916666666664</c:v>
                </c:pt>
                <c:pt idx="799">
                  <c:v>42588.9375</c:v>
                </c:pt>
                <c:pt idx="800">
                  <c:v>42588.958333333336</c:v>
                </c:pt>
                <c:pt idx="801">
                  <c:v>42588.979166666664</c:v>
                </c:pt>
                <c:pt idx="802">
                  <c:v>42589</c:v>
                </c:pt>
                <c:pt idx="803">
                  <c:v>42589.020833333336</c:v>
                </c:pt>
                <c:pt idx="804">
                  <c:v>42589.041666666664</c:v>
                </c:pt>
                <c:pt idx="805">
                  <c:v>42589.0625</c:v>
                </c:pt>
                <c:pt idx="806">
                  <c:v>42589.083333333336</c:v>
                </c:pt>
                <c:pt idx="807">
                  <c:v>42589.104166666664</c:v>
                </c:pt>
                <c:pt idx="808">
                  <c:v>42589.125</c:v>
                </c:pt>
                <c:pt idx="809">
                  <c:v>42589.145833333336</c:v>
                </c:pt>
                <c:pt idx="810">
                  <c:v>42589.166666666664</c:v>
                </c:pt>
                <c:pt idx="811">
                  <c:v>42589.1875</c:v>
                </c:pt>
                <c:pt idx="812">
                  <c:v>42589.208333333336</c:v>
                </c:pt>
                <c:pt idx="813">
                  <c:v>42589.229166666664</c:v>
                </c:pt>
                <c:pt idx="814">
                  <c:v>42589.25</c:v>
                </c:pt>
                <c:pt idx="815">
                  <c:v>42589.270833333336</c:v>
                </c:pt>
                <c:pt idx="816">
                  <c:v>42589.291666666664</c:v>
                </c:pt>
                <c:pt idx="817">
                  <c:v>42589.3125</c:v>
                </c:pt>
                <c:pt idx="818">
                  <c:v>42589.333333333336</c:v>
                </c:pt>
                <c:pt idx="819">
                  <c:v>42589.354166666664</c:v>
                </c:pt>
                <c:pt idx="820">
                  <c:v>42589.375</c:v>
                </c:pt>
                <c:pt idx="821">
                  <c:v>42589.395833333336</c:v>
                </c:pt>
                <c:pt idx="822">
                  <c:v>42589.416666666664</c:v>
                </c:pt>
                <c:pt idx="823">
                  <c:v>42589.4375</c:v>
                </c:pt>
                <c:pt idx="824">
                  <c:v>42589.458333333336</c:v>
                </c:pt>
                <c:pt idx="825">
                  <c:v>42589.479166666664</c:v>
                </c:pt>
                <c:pt idx="826">
                  <c:v>42589.5</c:v>
                </c:pt>
                <c:pt idx="827">
                  <c:v>42589.520833333336</c:v>
                </c:pt>
                <c:pt idx="828">
                  <c:v>42589.541666666664</c:v>
                </c:pt>
                <c:pt idx="829">
                  <c:v>42589.5625</c:v>
                </c:pt>
                <c:pt idx="830">
                  <c:v>42589.583333333336</c:v>
                </c:pt>
                <c:pt idx="831">
                  <c:v>42589.604166666664</c:v>
                </c:pt>
                <c:pt idx="832">
                  <c:v>42589.625</c:v>
                </c:pt>
                <c:pt idx="833">
                  <c:v>42589.645833333336</c:v>
                </c:pt>
                <c:pt idx="834">
                  <c:v>42589.666666666664</c:v>
                </c:pt>
                <c:pt idx="835">
                  <c:v>42589.6875</c:v>
                </c:pt>
                <c:pt idx="836">
                  <c:v>42589.708333333336</c:v>
                </c:pt>
                <c:pt idx="837">
                  <c:v>42589.729166666664</c:v>
                </c:pt>
                <c:pt idx="838">
                  <c:v>42589.75</c:v>
                </c:pt>
                <c:pt idx="839">
                  <c:v>42589.770833333336</c:v>
                </c:pt>
                <c:pt idx="840">
                  <c:v>42589.791666666664</c:v>
                </c:pt>
                <c:pt idx="841">
                  <c:v>42589.8125</c:v>
                </c:pt>
                <c:pt idx="842">
                  <c:v>42589.833333333336</c:v>
                </c:pt>
                <c:pt idx="843">
                  <c:v>42589.854166666664</c:v>
                </c:pt>
                <c:pt idx="844">
                  <c:v>42589.875</c:v>
                </c:pt>
                <c:pt idx="845">
                  <c:v>42589.895833333336</c:v>
                </c:pt>
                <c:pt idx="846">
                  <c:v>42589.916666666664</c:v>
                </c:pt>
                <c:pt idx="847">
                  <c:v>42589.9375</c:v>
                </c:pt>
                <c:pt idx="848">
                  <c:v>42589.958333333336</c:v>
                </c:pt>
                <c:pt idx="849">
                  <c:v>42589.979166666664</c:v>
                </c:pt>
                <c:pt idx="850">
                  <c:v>42590</c:v>
                </c:pt>
                <c:pt idx="851">
                  <c:v>42590.020833333336</c:v>
                </c:pt>
                <c:pt idx="852">
                  <c:v>42590.041666666664</c:v>
                </c:pt>
                <c:pt idx="853">
                  <c:v>42590.0625</c:v>
                </c:pt>
                <c:pt idx="854">
                  <c:v>42590.083333333336</c:v>
                </c:pt>
                <c:pt idx="855">
                  <c:v>42590.104166666664</c:v>
                </c:pt>
                <c:pt idx="856">
                  <c:v>42590.125</c:v>
                </c:pt>
                <c:pt idx="857">
                  <c:v>42590.145833333336</c:v>
                </c:pt>
                <c:pt idx="858">
                  <c:v>42590.166666666664</c:v>
                </c:pt>
                <c:pt idx="859">
                  <c:v>42590.1875</c:v>
                </c:pt>
                <c:pt idx="860">
                  <c:v>42590.208333333336</c:v>
                </c:pt>
                <c:pt idx="861">
                  <c:v>42590.229166666664</c:v>
                </c:pt>
                <c:pt idx="862">
                  <c:v>42590.25</c:v>
                </c:pt>
                <c:pt idx="863">
                  <c:v>42590.270833333336</c:v>
                </c:pt>
                <c:pt idx="864">
                  <c:v>42590.291666666664</c:v>
                </c:pt>
                <c:pt idx="865">
                  <c:v>42590.3125</c:v>
                </c:pt>
                <c:pt idx="866">
                  <c:v>42590.333333333336</c:v>
                </c:pt>
                <c:pt idx="867">
                  <c:v>42590.354166666664</c:v>
                </c:pt>
                <c:pt idx="868">
                  <c:v>42590.375</c:v>
                </c:pt>
                <c:pt idx="869">
                  <c:v>42590.395833333336</c:v>
                </c:pt>
                <c:pt idx="870">
                  <c:v>42590.416666666664</c:v>
                </c:pt>
                <c:pt idx="871">
                  <c:v>42590.4375</c:v>
                </c:pt>
                <c:pt idx="872">
                  <c:v>42590.458333333336</c:v>
                </c:pt>
                <c:pt idx="873">
                  <c:v>42590.479166666664</c:v>
                </c:pt>
                <c:pt idx="874">
                  <c:v>42590.5</c:v>
                </c:pt>
                <c:pt idx="875">
                  <c:v>42590.520833333336</c:v>
                </c:pt>
                <c:pt idx="876">
                  <c:v>42590.541666666664</c:v>
                </c:pt>
                <c:pt idx="877">
                  <c:v>42590.5625</c:v>
                </c:pt>
                <c:pt idx="878">
                  <c:v>42590.583333333336</c:v>
                </c:pt>
                <c:pt idx="879">
                  <c:v>42590.604166666664</c:v>
                </c:pt>
                <c:pt idx="880">
                  <c:v>42590.625</c:v>
                </c:pt>
                <c:pt idx="881">
                  <c:v>42590.645833333336</c:v>
                </c:pt>
                <c:pt idx="882">
                  <c:v>42590.666666666664</c:v>
                </c:pt>
                <c:pt idx="883">
                  <c:v>42590.6875</c:v>
                </c:pt>
                <c:pt idx="884">
                  <c:v>42590.708333333336</c:v>
                </c:pt>
                <c:pt idx="885">
                  <c:v>42590.729166666664</c:v>
                </c:pt>
                <c:pt idx="886">
                  <c:v>42590.75</c:v>
                </c:pt>
                <c:pt idx="887">
                  <c:v>42590.770833333336</c:v>
                </c:pt>
                <c:pt idx="888">
                  <c:v>42590.791666666664</c:v>
                </c:pt>
                <c:pt idx="889">
                  <c:v>42590.8125</c:v>
                </c:pt>
                <c:pt idx="890">
                  <c:v>42590.833333333336</c:v>
                </c:pt>
                <c:pt idx="891">
                  <c:v>42590.854166666664</c:v>
                </c:pt>
                <c:pt idx="892">
                  <c:v>42590.875</c:v>
                </c:pt>
                <c:pt idx="893">
                  <c:v>42590.895833333336</c:v>
                </c:pt>
                <c:pt idx="894">
                  <c:v>42590.916666666664</c:v>
                </c:pt>
                <c:pt idx="895">
                  <c:v>42590.9375</c:v>
                </c:pt>
                <c:pt idx="896">
                  <c:v>42590.958333333336</c:v>
                </c:pt>
                <c:pt idx="897">
                  <c:v>42590.979166666664</c:v>
                </c:pt>
                <c:pt idx="898">
                  <c:v>42591</c:v>
                </c:pt>
                <c:pt idx="899">
                  <c:v>42591.020833333336</c:v>
                </c:pt>
                <c:pt idx="900">
                  <c:v>42591.041666666664</c:v>
                </c:pt>
                <c:pt idx="901">
                  <c:v>42591.0625</c:v>
                </c:pt>
                <c:pt idx="902">
                  <c:v>42591.083333333336</c:v>
                </c:pt>
                <c:pt idx="903">
                  <c:v>42591.104166666664</c:v>
                </c:pt>
                <c:pt idx="904">
                  <c:v>42591.125</c:v>
                </c:pt>
                <c:pt idx="905">
                  <c:v>42591.145833333336</c:v>
                </c:pt>
                <c:pt idx="906">
                  <c:v>42591.166666666664</c:v>
                </c:pt>
                <c:pt idx="907">
                  <c:v>42591.1875</c:v>
                </c:pt>
                <c:pt idx="908">
                  <c:v>42591.208333333336</c:v>
                </c:pt>
                <c:pt idx="909">
                  <c:v>42591.229166666664</c:v>
                </c:pt>
                <c:pt idx="910">
                  <c:v>42591.25</c:v>
                </c:pt>
                <c:pt idx="911">
                  <c:v>42591.270833333336</c:v>
                </c:pt>
                <c:pt idx="912">
                  <c:v>42591.291666666664</c:v>
                </c:pt>
                <c:pt idx="913">
                  <c:v>42591.3125</c:v>
                </c:pt>
                <c:pt idx="914">
                  <c:v>42591.333333333336</c:v>
                </c:pt>
                <c:pt idx="915">
                  <c:v>42591.354166666664</c:v>
                </c:pt>
                <c:pt idx="916">
                  <c:v>42591.375</c:v>
                </c:pt>
                <c:pt idx="917">
                  <c:v>42591.395833333336</c:v>
                </c:pt>
                <c:pt idx="918">
                  <c:v>42591.416666666664</c:v>
                </c:pt>
                <c:pt idx="919">
                  <c:v>42591.4375</c:v>
                </c:pt>
                <c:pt idx="920">
                  <c:v>42591.458333333336</c:v>
                </c:pt>
                <c:pt idx="921">
                  <c:v>42591.479166666664</c:v>
                </c:pt>
                <c:pt idx="922">
                  <c:v>42591.5</c:v>
                </c:pt>
                <c:pt idx="923">
                  <c:v>42591.520833333336</c:v>
                </c:pt>
                <c:pt idx="924">
                  <c:v>42591.541666666664</c:v>
                </c:pt>
                <c:pt idx="925">
                  <c:v>42591.5625</c:v>
                </c:pt>
                <c:pt idx="926">
                  <c:v>42591.583333333336</c:v>
                </c:pt>
                <c:pt idx="927">
                  <c:v>42591.604166666664</c:v>
                </c:pt>
                <c:pt idx="928">
                  <c:v>42591.625</c:v>
                </c:pt>
                <c:pt idx="929">
                  <c:v>42591.645833333336</c:v>
                </c:pt>
                <c:pt idx="930">
                  <c:v>42591.666666666664</c:v>
                </c:pt>
                <c:pt idx="931">
                  <c:v>42591.6875</c:v>
                </c:pt>
                <c:pt idx="932">
                  <c:v>42591.708333333336</c:v>
                </c:pt>
                <c:pt idx="933">
                  <c:v>42591.729166666664</c:v>
                </c:pt>
                <c:pt idx="934">
                  <c:v>42591.75</c:v>
                </c:pt>
                <c:pt idx="935">
                  <c:v>42591.770833333336</c:v>
                </c:pt>
                <c:pt idx="936">
                  <c:v>42591.791666666664</c:v>
                </c:pt>
                <c:pt idx="937">
                  <c:v>42591.8125</c:v>
                </c:pt>
                <c:pt idx="938">
                  <c:v>42591.833333333336</c:v>
                </c:pt>
                <c:pt idx="939">
                  <c:v>42591.854166666664</c:v>
                </c:pt>
                <c:pt idx="940">
                  <c:v>42591.875</c:v>
                </c:pt>
                <c:pt idx="941">
                  <c:v>42591.895833333336</c:v>
                </c:pt>
                <c:pt idx="942">
                  <c:v>42591.916666666664</c:v>
                </c:pt>
                <c:pt idx="943">
                  <c:v>42591.9375</c:v>
                </c:pt>
                <c:pt idx="944">
                  <c:v>42591.958333333336</c:v>
                </c:pt>
                <c:pt idx="945">
                  <c:v>42591.979166666664</c:v>
                </c:pt>
                <c:pt idx="946">
                  <c:v>42592</c:v>
                </c:pt>
                <c:pt idx="947">
                  <c:v>42592.020833333336</c:v>
                </c:pt>
                <c:pt idx="948">
                  <c:v>42592.041666666664</c:v>
                </c:pt>
                <c:pt idx="949">
                  <c:v>42592.0625</c:v>
                </c:pt>
                <c:pt idx="950">
                  <c:v>42592.083333333336</c:v>
                </c:pt>
                <c:pt idx="951">
                  <c:v>42592.104166666664</c:v>
                </c:pt>
                <c:pt idx="952">
                  <c:v>42592.125</c:v>
                </c:pt>
                <c:pt idx="953">
                  <c:v>42592.145833333336</c:v>
                </c:pt>
                <c:pt idx="954">
                  <c:v>42592.166666666664</c:v>
                </c:pt>
                <c:pt idx="955">
                  <c:v>42592.1875</c:v>
                </c:pt>
                <c:pt idx="956">
                  <c:v>42592.208333333336</c:v>
                </c:pt>
                <c:pt idx="957">
                  <c:v>42592.229166666664</c:v>
                </c:pt>
                <c:pt idx="958">
                  <c:v>42592.25</c:v>
                </c:pt>
                <c:pt idx="959">
                  <c:v>42592.270833333336</c:v>
                </c:pt>
                <c:pt idx="960">
                  <c:v>42592.291666666664</c:v>
                </c:pt>
                <c:pt idx="961">
                  <c:v>42592.3125</c:v>
                </c:pt>
                <c:pt idx="962">
                  <c:v>42592.333333333336</c:v>
                </c:pt>
                <c:pt idx="963">
                  <c:v>42592.354166666664</c:v>
                </c:pt>
                <c:pt idx="964">
                  <c:v>42592.375</c:v>
                </c:pt>
                <c:pt idx="965">
                  <c:v>42592.395833333336</c:v>
                </c:pt>
                <c:pt idx="966">
                  <c:v>42592.416666666664</c:v>
                </c:pt>
                <c:pt idx="967">
                  <c:v>42592.4375</c:v>
                </c:pt>
                <c:pt idx="968">
                  <c:v>42592.458333333336</c:v>
                </c:pt>
                <c:pt idx="969">
                  <c:v>42592.479166666664</c:v>
                </c:pt>
                <c:pt idx="970">
                  <c:v>42592.5</c:v>
                </c:pt>
                <c:pt idx="971">
                  <c:v>42592.520833333336</c:v>
                </c:pt>
                <c:pt idx="972">
                  <c:v>42592.541666666664</c:v>
                </c:pt>
                <c:pt idx="973">
                  <c:v>42592.5625</c:v>
                </c:pt>
                <c:pt idx="974">
                  <c:v>42592.583333333336</c:v>
                </c:pt>
                <c:pt idx="975">
                  <c:v>42592.604166666664</c:v>
                </c:pt>
                <c:pt idx="976">
                  <c:v>42592.625</c:v>
                </c:pt>
                <c:pt idx="977">
                  <c:v>42592.645833333336</c:v>
                </c:pt>
                <c:pt idx="978">
                  <c:v>42592.666666666664</c:v>
                </c:pt>
                <c:pt idx="979">
                  <c:v>42592.6875</c:v>
                </c:pt>
                <c:pt idx="980">
                  <c:v>42592.708333333336</c:v>
                </c:pt>
                <c:pt idx="981">
                  <c:v>42592.729166666664</c:v>
                </c:pt>
                <c:pt idx="982">
                  <c:v>42592.75</c:v>
                </c:pt>
                <c:pt idx="983">
                  <c:v>42592.770833333336</c:v>
                </c:pt>
                <c:pt idx="984">
                  <c:v>42592.791666666664</c:v>
                </c:pt>
                <c:pt idx="985">
                  <c:v>42592.8125</c:v>
                </c:pt>
                <c:pt idx="986">
                  <c:v>42592.833333333336</c:v>
                </c:pt>
                <c:pt idx="987">
                  <c:v>42592.854166666664</c:v>
                </c:pt>
                <c:pt idx="988">
                  <c:v>42592.875</c:v>
                </c:pt>
                <c:pt idx="989">
                  <c:v>42592.895833333336</c:v>
                </c:pt>
                <c:pt idx="990">
                  <c:v>42592.916666666664</c:v>
                </c:pt>
                <c:pt idx="991">
                  <c:v>42592.9375</c:v>
                </c:pt>
                <c:pt idx="992">
                  <c:v>42592.958333333336</c:v>
                </c:pt>
                <c:pt idx="993">
                  <c:v>42592.979166666664</c:v>
                </c:pt>
                <c:pt idx="994">
                  <c:v>42593</c:v>
                </c:pt>
                <c:pt idx="995">
                  <c:v>42593.020833333336</c:v>
                </c:pt>
                <c:pt idx="996">
                  <c:v>42593.041666666664</c:v>
                </c:pt>
                <c:pt idx="997">
                  <c:v>42593.0625</c:v>
                </c:pt>
                <c:pt idx="998">
                  <c:v>42593.083333333336</c:v>
                </c:pt>
                <c:pt idx="999">
                  <c:v>42593.104166666664</c:v>
                </c:pt>
                <c:pt idx="1000">
                  <c:v>42593.125</c:v>
                </c:pt>
                <c:pt idx="1001">
                  <c:v>42593.145833333336</c:v>
                </c:pt>
                <c:pt idx="1002">
                  <c:v>42593.166666666664</c:v>
                </c:pt>
                <c:pt idx="1003">
                  <c:v>42593.1875</c:v>
                </c:pt>
                <c:pt idx="1004">
                  <c:v>42593.208333333336</c:v>
                </c:pt>
                <c:pt idx="1005">
                  <c:v>42593.229166666664</c:v>
                </c:pt>
                <c:pt idx="1006">
                  <c:v>42593.25</c:v>
                </c:pt>
                <c:pt idx="1007">
                  <c:v>42593.270833333336</c:v>
                </c:pt>
                <c:pt idx="1008">
                  <c:v>42593.291666666664</c:v>
                </c:pt>
                <c:pt idx="1009">
                  <c:v>42593.3125</c:v>
                </c:pt>
                <c:pt idx="1010">
                  <c:v>42593.333333333336</c:v>
                </c:pt>
                <c:pt idx="1011">
                  <c:v>42593.354166666664</c:v>
                </c:pt>
                <c:pt idx="1012">
                  <c:v>42593.375</c:v>
                </c:pt>
                <c:pt idx="1013">
                  <c:v>42593.395833333336</c:v>
                </c:pt>
                <c:pt idx="1014">
                  <c:v>42593.416666666664</c:v>
                </c:pt>
                <c:pt idx="1015">
                  <c:v>42593.4375</c:v>
                </c:pt>
                <c:pt idx="1016">
                  <c:v>42593.458333333336</c:v>
                </c:pt>
                <c:pt idx="1017">
                  <c:v>42593.479166666664</c:v>
                </c:pt>
                <c:pt idx="1018">
                  <c:v>42593.5</c:v>
                </c:pt>
                <c:pt idx="1019">
                  <c:v>42593.520833333336</c:v>
                </c:pt>
                <c:pt idx="1020">
                  <c:v>42593.541666666664</c:v>
                </c:pt>
                <c:pt idx="1021">
                  <c:v>42593.5625</c:v>
                </c:pt>
                <c:pt idx="1022">
                  <c:v>42593.583333333336</c:v>
                </c:pt>
                <c:pt idx="1023">
                  <c:v>42593.604166666664</c:v>
                </c:pt>
                <c:pt idx="1024">
                  <c:v>42593.625</c:v>
                </c:pt>
                <c:pt idx="1025">
                  <c:v>42593.645833333336</c:v>
                </c:pt>
                <c:pt idx="1026">
                  <c:v>42593.666666666664</c:v>
                </c:pt>
                <c:pt idx="1027">
                  <c:v>42593.6875</c:v>
                </c:pt>
                <c:pt idx="1028">
                  <c:v>42593.708333333336</c:v>
                </c:pt>
                <c:pt idx="1029">
                  <c:v>42593.729166666664</c:v>
                </c:pt>
                <c:pt idx="1030">
                  <c:v>42593.75</c:v>
                </c:pt>
                <c:pt idx="1031">
                  <c:v>42593.770833333336</c:v>
                </c:pt>
                <c:pt idx="1032">
                  <c:v>42593.791666666664</c:v>
                </c:pt>
                <c:pt idx="1033">
                  <c:v>42593.8125</c:v>
                </c:pt>
                <c:pt idx="1034">
                  <c:v>42593.833333333336</c:v>
                </c:pt>
                <c:pt idx="1035">
                  <c:v>42593.854166666664</c:v>
                </c:pt>
                <c:pt idx="1036">
                  <c:v>42593.875</c:v>
                </c:pt>
                <c:pt idx="1037">
                  <c:v>42593.895833333336</c:v>
                </c:pt>
                <c:pt idx="1038">
                  <c:v>42593.916666666664</c:v>
                </c:pt>
                <c:pt idx="1039">
                  <c:v>42593.9375</c:v>
                </c:pt>
                <c:pt idx="1040">
                  <c:v>42593.958333333336</c:v>
                </c:pt>
                <c:pt idx="1041">
                  <c:v>42593.979166666664</c:v>
                </c:pt>
                <c:pt idx="1042">
                  <c:v>42594</c:v>
                </c:pt>
                <c:pt idx="1043">
                  <c:v>42594.020833333336</c:v>
                </c:pt>
                <c:pt idx="1044">
                  <c:v>42594.041666666664</c:v>
                </c:pt>
                <c:pt idx="1045">
                  <c:v>42594.0625</c:v>
                </c:pt>
                <c:pt idx="1046">
                  <c:v>42594.083333333336</c:v>
                </c:pt>
                <c:pt idx="1047">
                  <c:v>42594.104166666664</c:v>
                </c:pt>
                <c:pt idx="1048">
                  <c:v>42594.125</c:v>
                </c:pt>
                <c:pt idx="1049">
                  <c:v>42594.145833333336</c:v>
                </c:pt>
                <c:pt idx="1050">
                  <c:v>42594.166666666664</c:v>
                </c:pt>
                <c:pt idx="1051">
                  <c:v>42594.1875</c:v>
                </c:pt>
                <c:pt idx="1052">
                  <c:v>42594.208333333336</c:v>
                </c:pt>
                <c:pt idx="1053">
                  <c:v>42594.229166666664</c:v>
                </c:pt>
                <c:pt idx="1054">
                  <c:v>42594.25</c:v>
                </c:pt>
                <c:pt idx="1055">
                  <c:v>42594.270833333336</c:v>
                </c:pt>
                <c:pt idx="1056">
                  <c:v>42594.291666666664</c:v>
                </c:pt>
                <c:pt idx="1057">
                  <c:v>42594.3125</c:v>
                </c:pt>
                <c:pt idx="1058">
                  <c:v>42594.333333333336</c:v>
                </c:pt>
                <c:pt idx="1059">
                  <c:v>42594.354166666664</c:v>
                </c:pt>
                <c:pt idx="1060">
                  <c:v>42594.375</c:v>
                </c:pt>
                <c:pt idx="1061">
                  <c:v>42594.395833333336</c:v>
                </c:pt>
                <c:pt idx="1062">
                  <c:v>42594.416666666664</c:v>
                </c:pt>
                <c:pt idx="1063">
                  <c:v>42594.4375</c:v>
                </c:pt>
                <c:pt idx="1064">
                  <c:v>42594.458333333336</c:v>
                </c:pt>
                <c:pt idx="1065">
                  <c:v>42594.479166666664</c:v>
                </c:pt>
                <c:pt idx="1066">
                  <c:v>42594.5</c:v>
                </c:pt>
                <c:pt idx="1067">
                  <c:v>42594.520833333336</c:v>
                </c:pt>
                <c:pt idx="1068">
                  <c:v>42594.541666666664</c:v>
                </c:pt>
                <c:pt idx="1069">
                  <c:v>42594.5625</c:v>
                </c:pt>
                <c:pt idx="1070">
                  <c:v>42594.583333333336</c:v>
                </c:pt>
                <c:pt idx="1071">
                  <c:v>42594.604166666664</c:v>
                </c:pt>
                <c:pt idx="1072">
                  <c:v>42594.625</c:v>
                </c:pt>
                <c:pt idx="1073">
                  <c:v>42594.645833333336</c:v>
                </c:pt>
                <c:pt idx="1074">
                  <c:v>42594.666666666664</c:v>
                </c:pt>
                <c:pt idx="1075">
                  <c:v>42594.6875</c:v>
                </c:pt>
                <c:pt idx="1076">
                  <c:v>42594.708333333336</c:v>
                </c:pt>
                <c:pt idx="1077">
                  <c:v>42594.729166666664</c:v>
                </c:pt>
                <c:pt idx="1078">
                  <c:v>42594.75</c:v>
                </c:pt>
                <c:pt idx="1079">
                  <c:v>42594.770833333336</c:v>
                </c:pt>
                <c:pt idx="1080">
                  <c:v>42594.791666666664</c:v>
                </c:pt>
                <c:pt idx="1081">
                  <c:v>42594.8125</c:v>
                </c:pt>
                <c:pt idx="1082">
                  <c:v>42594.833333333336</c:v>
                </c:pt>
                <c:pt idx="1083">
                  <c:v>42594.854166666664</c:v>
                </c:pt>
                <c:pt idx="1084">
                  <c:v>42594.875</c:v>
                </c:pt>
                <c:pt idx="1085">
                  <c:v>42594.895833333336</c:v>
                </c:pt>
                <c:pt idx="1086">
                  <c:v>42594.916666666664</c:v>
                </c:pt>
                <c:pt idx="1087">
                  <c:v>42594.9375</c:v>
                </c:pt>
                <c:pt idx="1088">
                  <c:v>42594.958333333336</c:v>
                </c:pt>
                <c:pt idx="1089">
                  <c:v>42594.979166666664</c:v>
                </c:pt>
                <c:pt idx="1090">
                  <c:v>42595</c:v>
                </c:pt>
                <c:pt idx="1091">
                  <c:v>42595.020833333336</c:v>
                </c:pt>
                <c:pt idx="1092">
                  <c:v>42595.041666666664</c:v>
                </c:pt>
                <c:pt idx="1093">
                  <c:v>42595.0625</c:v>
                </c:pt>
                <c:pt idx="1094">
                  <c:v>42595.083333333336</c:v>
                </c:pt>
                <c:pt idx="1095">
                  <c:v>42595.104166666664</c:v>
                </c:pt>
                <c:pt idx="1096">
                  <c:v>42595.125</c:v>
                </c:pt>
                <c:pt idx="1097">
                  <c:v>42595.145833333336</c:v>
                </c:pt>
                <c:pt idx="1098">
                  <c:v>42595.166666666664</c:v>
                </c:pt>
                <c:pt idx="1099">
                  <c:v>42595.1875</c:v>
                </c:pt>
                <c:pt idx="1100">
                  <c:v>42595.208333333336</c:v>
                </c:pt>
                <c:pt idx="1101">
                  <c:v>42595.229166666664</c:v>
                </c:pt>
                <c:pt idx="1102">
                  <c:v>42595.25</c:v>
                </c:pt>
                <c:pt idx="1103">
                  <c:v>42595.270833333336</c:v>
                </c:pt>
                <c:pt idx="1104">
                  <c:v>42595.291666666664</c:v>
                </c:pt>
                <c:pt idx="1105">
                  <c:v>42595.3125</c:v>
                </c:pt>
                <c:pt idx="1106">
                  <c:v>42595.333333333336</c:v>
                </c:pt>
                <c:pt idx="1107">
                  <c:v>42595.354166666664</c:v>
                </c:pt>
                <c:pt idx="1108">
                  <c:v>42595.375</c:v>
                </c:pt>
                <c:pt idx="1109">
                  <c:v>42595.395833333336</c:v>
                </c:pt>
                <c:pt idx="1110">
                  <c:v>42595.416666666664</c:v>
                </c:pt>
                <c:pt idx="1111">
                  <c:v>42595.4375</c:v>
                </c:pt>
                <c:pt idx="1112">
                  <c:v>42595.458333333336</c:v>
                </c:pt>
                <c:pt idx="1113">
                  <c:v>42595.479166666664</c:v>
                </c:pt>
                <c:pt idx="1114">
                  <c:v>42595.5</c:v>
                </c:pt>
                <c:pt idx="1115">
                  <c:v>42595.520833333336</c:v>
                </c:pt>
                <c:pt idx="1116">
                  <c:v>42595.541666666664</c:v>
                </c:pt>
                <c:pt idx="1117">
                  <c:v>42595.5625</c:v>
                </c:pt>
                <c:pt idx="1118">
                  <c:v>42595.583333333336</c:v>
                </c:pt>
                <c:pt idx="1119">
                  <c:v>42595.604166666664</c:v>
                </c:pt>
                <c:pt idx="1120">
                  <c:v>42595.625</c:v>
                </c:pt>
                <c:pt idx="1121">
                  <c:v>42595.645833333336</c:v>
                </c:pt>
                <c:pt idx="1122">
                  <c:v>42595.666666666664</c:v>
                </c:pt>
                <c:pt idx="1123">
                  <c:v>42595.6875</c:v>
                </c:pt>
                <c:pt idx="1124">
                  <c:v>42595.708333333336</c:v>
                </c:pt>
                <c:pt idx="1125">
                  <c:v>42595.729166666664</c:v>
                </c:pt>
                <c:pt idx="1126">
                  <c:v>42595.75</c:v>
                </c:pt>
                <c:pt idx="1127">
                  <c:v>42595.770833333336</c:v>
                </c:pt>
                <c:pt idx="1128">
                  <c:v>42595.791666666664</c:v>
                </c:pt>
                <c:pt idx="1129">
                  <c:v>42595.8125</c:v>
                </c:pt>
                <c:pt idx="1130">
                  <c:v>42595.833333333336</c:v>
                </c:pt>
                <c:pt idx="1131">
                  <c:v>42595.854166666664</c:v>
                </c:pt>
                <c:pt idx="1132">
                  <c:v>42595.875</c:v>
                </c:pt>
                <c:pt idx="1133">
                  <c:v>42595.895833333336</c:v>
                </c:pt>
                <c:pt idx="1134">
                  <c:v>42595.916666666664</c:v>
                </c:pt>
                <c:pt idx="1135">
                  <c:v>42595.9375</c:v>
                </c:pt>
                <c:pt idx="1136">
                  <c:v>42595.958333333336</c:v>
                </c:pt>
                <c:pt idx="1137">
                  <c:v>42595.979166666664</c:v>
                </c:pt>
                <c:pt idx="1138">
                  <c:v>42596</c:v>
                </c:pt>
                <c:pt idx="1139">
                  <c:v>42596.020833333336</c:v>
                </c:pt>
                <c:pt idx="1140">
                  <c:v>42596.041666666664</c:v>
                </c:pt>
                <c:pt idx="1141">
                  <c:v>42596.0625</c:v>
                </c:pt>
                <c:pt idx="1142">
                  <c:v>42596.083333333336</c:v>
                </c:pt>
                <c:pt idx="1143">
                  <c:v>42596.104166666664</c:v>
                </c:pt>
                <c:pt idx="1144">
                  <c:v>42596.125</c:v>
                </c:pt>
                <c:pt idx="1145">
                  <c:v>42596.145833333336</c:v>
                </c:pt>
                <c:pt idx="1146">
                  <c:v>42596.166666666664</c:v>
                </c:pt>
                <c:pt idx="1147">
                  <c:v>42596.1875</c:v>
                </c:pt>
                <c:pt idx="1148">
                  <c:v>42596.208333333336</c:v>
                </c:pt>
                <c:pt idx="1149">
                  <c:v>42596.229166666664</c:v>
                </c:pt>
                <c:pt idx="1150">
                  <c:v>42596.25</c:v>
                </c:pt>
                <c:pt idx="1151">
                  <c:v>42596.270833333336</c:v>
                </c:pt>
                <c:pt idx="1152">
                  <c:v>42596.291666666664</c:v>
                </c:pt>
                <c:pt idx="1153">
                  <c:v>42596.3125</c:v>
                </c:pt>
                <c:pt idx="1154">
                  <c:v>42596.333333333336</c:v>
                </c:pt>
                <c:pt idx="1155">
                  <c:v>42596.354166666664</c:v>
                </c:pt>
                <c:pt idx="1156">
                  <c:v>42596.375</c:v>
                </c:pt>
                <c:pt idx="1157">
                  <c:v>42596.395833333336</c:v>
                </c:pt>
                <c:pt idx="1158">
                  <c:v>42596.416666666664</c:v>
                </c:pt>
                <c:pt idx="1159">
                  <c:v>42596.4375</c:v>
                </c:pt>
                <c:pt idx="1160">
                  <c:v>42596.458333333336</c:v>
                </c:pt>
                <c:pt idx="1161">
                  <c:v>42596.479166666664</c:v>
                </c:pt>
                <c:pt idx="1162">
                  <c:v>42596.5</c:v>
                </c:pt>
                <c:pt idx="1163">
                  <c:v>42596.520833333336</c:v>
                </c:pt>
                <c:pt idx="1164">
                  <c:v>42596.541666666664</c:v>
                </c:pt>
                <c:pt idx="1165">
                  <c:v>42596.5625</c:v>
                </c:pt>
                <c:pt idx="1166">
                  <c:v>42596.583333333336</c:v>
                </c:pt>
                <c:pt idx="1167">
                  <c:v>42596.604166666664</c:v>
                </c:pt>
                <c:pt idx="1168">
                  <c:v>42596.625</c:v>
                </c:pt>
                <c:pt idx="1169">
                  <c:v>42596.645833333336</c:v>
                </c:pt>
                <c:pt idx="1170">
                  <c:v>42596.666666666664</c:v>
                </c:pt>
                <c:pt idx="1171">
                  <c:v>42596.6875</c:v>
                </c:pt>
                <c:pt idx="1172">
                  <c:v>42596.708333333336</c:v>
                </c:pt>
                <c:pt idx="1173">
                  <c:v>42596.729166666664</c:v>
                </c:pt>
                <c:pt idx="1174">
                  <c:v>42596.75</c:v>
                </c:pt>
                <c:pt idx="1175">
                  <c:v>42596.770833333336</c:v>
                </c:pt>
                <c:pt idx="1176">
                  <c:v>42596.791666666664</c:v>
                </c:pt>
                <c:pt idx="1177">
                  <c:v>42596.8125</c:v>
                </c:pt>
                <c:pt idx="1178">
                  <c:v>42596.833333333336</c:v>
                </c:pt>
                <c:pt idx="1179">
                  <c:v>42596.854166666664</c:v>
                </c:pt>
                <c:pt idx="1180">
                  <c:v>42596.875</c:v>
                </c:pt>
                <c:pt idx="1181">
                  <c:v>42596.895833333336</c:v>
                </c:pt>
                <c:pt idx="1182">
                  <c:v>42596.916666666664</c:v>
                </c:pt>
                <c:pt idx="1183">
                  <c:v>42596.9375</c:v>
                </c:pt>
                <c:pt idx="1184">
                  <c:v>42596.958333333336</c:v>
                </c:pt>
                <c:pt idx="1185">
                  <c:v>42596.979166666664</c:v>
                </c:pt>
                <c:pt idx="1186">
                  <c:v>42597</c:v>
                </c:pt>
                <c:pt idx="1187">
                  <c:v>42597.020833333336</c:v>
                </c:pt>
                <c:pt idx="1188">
                  <c:v>42597.041666666664</c:v>
                </c:pt>
                <c:pt idx="1189">
                  <c:v>42597.0625</c:v>
                </c:pt>
                <c:pt idx="1190">
                  <c:v>42597.083333333336</c:v>
                </c:pt>
                <c:pt idx="1191">
                  <c:v>42597.104166666664</c:v>
                </c:pt>
                <c:pt idx="1192">
                  <c:v>42597.125</c:v>
                </c:pt>
                <c:pt idx="1193">
                  <c:v>42597.145833333336</c:v>
                </c:pt>
                <c:pt idx="1194">
                  <c:v>42597.166666666664</c:v>
                </c:pt>
                <c:pt idx="1195">
                  <c:v>42597.1875</c:v>
                </c:pt>
                <c:pt idx="1196">
                  <c:v>42597.208333333336</c:v>
                </c:pt>
                <c:pt idx="1197">
                  <c:v>42597.229166666664</c:v>
                </c:pt>
                <c:pt idx="1198">
                  <c:v>42597.25</c:v>
                </c:pt>
                <c:pt idx="1199">
                  <c:v>42597.270833333336</c:v>
                </c:pt>
                <c:pt idx="1200">
                  <c:v>42597.291666666664</c:v>
                </c:pt>
                <c:pt idx="1201">
                  <c:v>42597.3125</c:v>
                </c:pt>
                <c:pt idx="1202">
                  <c:v>42597.333333333336</c:v>
                </c:pt>
                <c:pt idx="1203">
                  <c:v>42597.354166666664</c:v>
                </c:pt>
                <c:pt idx="1204">
                  <c:v>42597.375</c:v>
                </c:pt>
                <c:pt idx="1205">
                  <c:v>42597.395833333336</c:v>
                </c:pt>
                <c:pt idx="1206">
                  <c:v>42597.416666666664</c:v>
                </c:pt>
                <c:pt idx="1207">
                  <c:v>42597.4375</c:v>
                </c:pt>
                <c:pt idx="1208">
                  <c:v>42597.458333333336</c:v>
                </c:pt>
                <c:pt idx="1209">
                  <c:v>42597.479166666664</c:v>
                </c:pt>
                <c:pt idx="1210">
                  <c:v>42597.5</c:v>
                </c:pt>
                <c:pt idx="1211">
                  <c:v>42597.520833333336</c:v>
                </c:pt>
                <c:pt idx="1212">
                  <c:v>42597.541666666664</c:v>
                </c:pt>
                <c:pt idx="1213">
                  <c:v>42597.5625</c:v>
                </c:pt>
                <c:pt idx="1214">
                  <c:v>42597.583333333336</c:v>
                </c:pt>
                <c:pt idx="1215">
                  <c:v>42597.604166666664</c:v>
                </c:pt>
                <c:pt idx="1216">
                  <c:v>42597.625</c:v>
                </c:pt>
                <c:pt idx="1217">
                  <c:v>42597.645833333336</c:v>
                </c:pt>
                <c:pt idx="1218">
                  <c:v>42597.666666666664</c:v>
                </c:pt>
                <c:pt idx="1219">
                  <c:v>42597.6875</c:v>
                </c:pt>
                <c:pt idx="1220">
                  <c:v>42597.708333333336</c:v>
                </c:pt>
                <c:pt idx="1221">
                  <c:v>42597.729166666664</c:v>
                </c:pt>
                <c:pt idx="1222">
                  <c:v>42597.75</c:v>
                </c:pt>
                <c:pt idx="1223">
                  <c:v>42597.770833333336</c:v>
                </c:pt>
                <c:pt idx="1224">
                  <c:v>42597.791666666664</c:v>
                </c:pt>
                <c:pt idx="1225">
                  <c:v>42597.8125</c:v>
                </c:pt>
                <c:pt idx="1226">
                  <c:v>42597.833333333336</c:v>
                </c:pt>
                <c:pt idx="1227">
                  <c:v>42597.854166666664</c:v>
                </c:pt>
                <c:pt idx="1228">
                  <c:v>42597.875</c:v>
                </c:pt>
                <c:pt idx="1229">
                  <c:v>42597.895833333336</c:v>
                </c:pt>
                <c:pt idx="1230">
                  <c:v>42597.916666666664</c:v>
                </c:pt>
                <c:pt idx="1231">
                  <c:v>42597.9375</c:v>
                </c:pt>
                <c:pt idx="1232">
                  <c:v>42597.958333333336</c:v>
                </c:pt>
                <c:pt idx="1233">
                  <c:v>42597.979166666664</c:v>
                </c:pt>
                <c:pt idx="1234">
                  <c:v>42598</c:v>
                </c:pt>
                <c:pt idx="1235">
                  <c:v>42598.020833333336</c:v>
                </c:pt>
                <c:pt idx="1236">
                  <c:v>42598.041666666664</c:v>
                </c:pt>
                <c:pt idx="1237">
                  <c:v>42598.0625</c:v>
                </c:pt>
                <c:pt idx="1238">
                  <c:v>42598.083333333336</c:v>
                </c:pt>
                <c:pt idx="1239">
                  <c:v>42598.104166666664</c:v>
                </c:pt>
                <c:pt idx="1240">
                  <c:v>42598.125</c:v>
                </c:pt>
                <c:pt idx="1241">
                  <c:v>42598.145833333336</c:v>
                </c:pt>
                <c:pt idx="1242">
                  <c:v>42598.166666666664</c:v>
                </c:pt>
                <c:pt idx="1243">
                  <c:v>42598.1875</c:v>
                </c:pt>
                <c:pt idx="1244">
                  <c:v>42598.208333333336</c:v>
                </c:pt>
                <c:pt idx="1245">
                  <c:v>42598.229166666664</c:v>
                </c:pt>
                <c:pt idx="1246">
                  <c:v>42598.25</c:v>
                </c:pt>
                <c:pt idx="1247">
                  <c:v>42598.270833333336</c:v>
                </c:pt>
                <c:pt idx="1248">
                  <c:v>42598.291666666664</c:v>
                </c:pt>
                <c:pt idx="1249">
                  <c:v>42598.3125</c:v>
                </c:pt>
                <c:pt idx="1250">
                  <c:v>42598.333333333336</c:v>
                </c:pt>
                <c:pt idx="1251">
                  <c:v>42598.354166666664</c:v>
                </c:pt>
                <c:pt idx="1252">
                  <c:v>42598.375</c:v>
                </c:pt>
                <c:pt idx="1253">
                  <c:v>42598.395833333336</c:v>
                </c:pt>
                <c:pt idx="1254">
                  <c:v>42598.416666666664</c:v>
                </c:pt>
                <c:pt idx="1255">
                  <c:v>42598.4375</c:v>
                </c:pt>
                <c:pt idx="1256">
                  <c:v>42598.458333333336</c:v>
                </c:pt>
                <c:pt idx="1257">
                  <c:v>42598.479166666664</c:v>
                </c:pt>
                <c:pt idx="1258">
                  <c:v>42598.5</c:v>
                </c:pt>
                <c:pt idx="1259">
                  <c:v>42598.520833333336</c:v>
                </c:pt>
                <c:pt idx="1260">
                  <c:v>42598.541666666664</c:v>
                </c:pt>
                <c:pt idx="1261">
                  <c:v>42598.5625</c:v>
                </c:pt>
                <c:pt idx="1262">
                  <c:v>42598.583333333336</c:v>
                </c:pt>
                <c:pt idx="1263">
                  <c:v>42598.604166666664</c:v>
                </c:pt>
                <c:pt idx="1264">
                  <c:v>42598.625</c:v>
                </c:pt>
                <c:pt idx="1265">
                  <c:v>42598.645833333336</c:v>
                </c:pt>
                <c:pt idx="1266">
                  <c:v>42598.666666666664</c:v>
                </c:pt>
                <c:pt idx="1267">
                  <c:v>42598.6875</c:v>
                </c:pt>
                <c:pt idx="1268">
                  <c:v>42598.708333333336</c:v>
                </c:pt>
                <c:pt idx="1269">
                  <c:v>42598.729166666664</c:v>
                </c:pt>
                <c:pt idx="1270">
                  <c:v>42598.75</c:v>
                </c:pt>
                <c:pt idx="1271">
                  <c:v>42598.770833333336</c:v>
                </c:pt>
                <c:pt idx="1272">
                  <c:v>42598.791666666664</c:v>
                </c:pt>
                <c:pt idx="1273">
                  <c:v>42598.8125</c:v>
                </c:pt>
                <c:pt idx="1274">
                  <c:v>42598.833333333336</c:v>
                </c:pt>
                <c:pt idx="1275">
                  <c:v>42598.854166666664</c:v>
                </c:pt>
                <c:pt idx="1276">
                  <c:v>42598.875</c:v>
                </c:pt>
                <c:pt idx="1277">
                  <c:v>42598.895833333336</c:v>
                </c:pt>
                <c:pt idx="1278">
                  <c:v>42598.916666666664</c:v>
                </c:pt>
                <c:pt idx="1279">
                  <c:v>42598.9375</c:v>
                </c:pt>
                <c:pt idx="1280">
                  <c:v>42598.958333333336</c:v>
                </c:pt>
                <c:pt idx="1281">
                  <c:v>42598.979166666664</c:v>
                </c:pt>
                <c:pt idx="1282">
                  <c:v>42599</c:v>
                </c:pt>
                <c:pt idx="1283">
                  <c:v>42599.020833333336</c:v>
                </c:pt>
                <c:pt idx="1284">
                  <c:v>42599.041666666664</c:v>
                </c:pt>
                <c:pt idx="1285">
                  <c:v>42599.0625</c:v>
                </c:pt>
                <c:pt idx="1286">
                  <c:v>42599.083333333336</c:v>
                </c:pt>
                <c:pt idx="1287">
                  <c:v>42599.104166666664</c:v>
                </c:pt>
                <c:pt idx="1288">
                  <c:v>42599.125</c:v>
                </c:pt>
                <c:pt idx="1289">
                  <c:v>42599.145833333336</c:v>
                </c:pt>
                <c:pt idx="1290">
                  <c:v>42599.166666666664</c:v>
                </c:pt>
                <c:pt idx="1291">
                  <c:v>42599.1875</c:v>
                </c:pt>
                <c:pt idx="1292">
                  <c:v>42599.208333333336</c:v>
                </c:pt>
                <c:pt idx="1293">
                  <c:v>42599.229166666664</c:v>
                </c:pt>
                <c:pt idx="1294">
                  <c:v>42599.25</c:v>
                </c:pt>
                <c:pt idx="1295">
                  <c:v>42599.270833333336</c:v>
                </c:pt>
                <c:pt idx="1296">
                  <c:v>42599.291666666664</c:v>
                </c:pt>
                <c:pt idx="1297">
                  <c:v>42599.3125</c:v>
                </c:pt>
                <c:pt idx="1298">
                  <c:v>42599.333333333336</c:v>
                </c:pt>
                <c:pt idx="1299">
                  <c:v>42599.354166666664</c:v>
                </c:pt>
                <c:pt idx="1300">
                  <c:v>42599.375</c:v>
                </c:pt>
                <c:pt idx="1301">
                  <c:v>42599.395833333336</c:v>
                </c:pt>
                <c:pt idx="1302">
                  <c:v>42599.416666666664</c:v>
                </c:pt>
                <c:pt idx="1303">
                  <c:v>42599.4375</c:v>
                </c:pt>
                <c:pt idx="1304">
                  <c:v>42599.458333333336</c:v>
                </c:pt>
                <c:pt idx="1305">
                  <c:v>42599.479166666664</c:v>
                </c:pt>
                <c:pt idx="1306">
                  <c:v>42599.5</c:v>
                </c:pt>
                <c:pt idx="1307">
                  <c:v>42599.520833333336</c:v>
                </c:pt>
                <c:pt idx="1308">
                  <c:v>42599.541666666664</c:v>
                </c:pt>
                <c:pt idx="1309">
                  <c:v>42599.5625</c:v>
                </c:pt>
                <c:pt idx="1310">
                  <c:v>42599.583333333336</c:v>
                </c:pt>
                <c:pt idx="1311">
                  <c:v>42599.604166666664</c:v>
                </c:pt>
                <c:pt idx="1312">
                  <c:v>42599.625</c:v>
                </c:pt>
                <c:pt idx="1313">
                  <c:v>42599.645833333336</c:v>
                </c:pt>
                <c:pt idx="1314">
                  <c:v>42599.666666666664</c:v>
                </c:pt>
                <c:pt idx="1315">
                  <c:v>42599.6875</c:v>
                </c:pt>
                <c:pt idx="1316">
                  <c:v>42599.708333333336</c:v>
                </c:pt>
                <c:pt idx="1317">
                  <c:v>42599.729166666664</c:v>
                </c:pt>
                <c:pt idx="1318">
                  <c:v>42599.75</c:v>
                </c:pt>
                <c:pt idx="1319">
                  <c:v>42599.770833333336</c:v>
                </c:pt>
                <c:pt idx="1320">
                  <c:v>42599.791666666664</c:v>
                </c:pt>
                <c:pt idx="1321">
                  <c:v>42599.8125</c:v>
                </c:pt>
                <c:pt idx="1322">
                  <c:v>42599.833333333336</c:v>
                </c:pt>
                <c:pt idx="1323">
                  <c:v>42599.854166666664</c:v>
                </c:pt>
                <c:pt idx="1324">
                  <c:v>42599.875</c:v>
                </c:pt>
                <c:pt idx="1325">
                  <c:v>42599.895833333336</c:v>
                </c:pt>
                <c:pt idx="1326">
                  <c:v>42599.916666666664</c:v>
                </c:pt>
                <c:pt idx="1327">
                  <c:v>42599.9375</c:v>
                </c:pt>
                <c:pt idx="1328">
                  <c:v>42599.958333333336</c:v>
                </c:pt>
                <c:pt idx="1329">
                  <c:v>42599.979166666664</c:v>
                </c:pt>
                <c:pt idx="1330">
                  <c:v>42600</c:v>
                </c:pt>
                <c:pt idx="1331">
                  <c:v>42600.020833333336</c:v>
                </c:pt>
                <c:pt idx="1332">
                  <c:v>42600.041666666664</c:v>
                </c:pt>
                <c:pt idx="1333">
                  <c:v>42600.0625</c:v>
                </c:pt>
                <c:pt idx="1334">
                  <c:v>42600.083333333336</c:v>
                </c:pt>
                <c:pt idx="1335">
                  <c:v>42600.104166666664</c:v>
                </c:pt>
                <c:pt idx="1336">
                  <c:v>42600.125</c:v>
                </c:pt>
                <c:pt idx="1337">
                  <c:v>42600.145833333336</c:v>
                </c:pt>
                <c:pt idx="1338">
                  <c:v>42600.166666666664</c:v>
                </c:pt>
                <c:pt idx="1339">
                  <c:v>42600.1875</c:v>
                </c:pt>
                <c:pt idx="1340">
                  <c:v>42600.208333333336</c:v>
                </c:pt>
                <c:pt idx="1341">
                  <c:v>42600.229166666664</c:v>
                </c:pt>
                <c:pt idx="1342">
                  <c:v>42600.25</c:v>
                </c:pt>
                <c:pt idx="1343">
                  <c:v>42600.270833333336</c:v>
                </c:pt>
                <c:pt idx="1344">
                  <c:v>42600.291666666664</c:v>
                </c:pt>
                <c:pt idx="1345">
                  <c:v>42600.3125</c:v>
                </c:pt>
                <c:pt idx="1346">
                  <c:v>42600.333333333336</c:v>
                </c:pt>
                <c:pt idx="1348">
                  <c:v>42600.354166666664</c:v>
                </c:pt>
                <c:pt idx="1349">
                  <c:v>42600.375</c:v>
                </c:pt>
                <c:pt idx="1350">
                  <c:v>42600.395833333336</c:v>
                </c:pt>
                <c:pt idx="1351">
                  <c:v>42600.416666666664</c:v>
                </c:pt>
                <c:pt idx="1352">
                  <c:v>42600.4375</c:v>
                </c:pt>
                <c:pt idx="1353">
                  <c:v>42600.458333333336</c:v>
                </c:pt>
                <c:pt idx="1354">
                  <c:v>42600.479166666664</c:v>
                </c:pt>
                <c:pt idx="1355">
                  <c:v>42600.5</c:v>
                </c:pt>
                <c:pt idx="1356">
                  <c:v>42600.520833333336</c:v>
                </c:pt>
                <c:pt idx="1357">
                  <c:v>42600.541666666664</c:v>
                </c:pt>
                <c:pt idx="1358">
                  <c:v>42600.5625</c:v>
                </c:pt>
                <c:pt idx="1359">
                  <c:v>42600.583333333336</c:v>
                </c:pt>
                <c:pt idx="1360">
                  <c:v>42600.604166666664</c:v>
                </c:pt>
                <c:pt idx="1361">
                  <c:v>42600.625</c:v>
                </c:pt>
                <c:pt idx="1362">
                  <c:v>42600.645833333336</c:v>
                </c:pt>
                <c:pt idx="1363">
                  <c:v>42600.666666666664</c:v>
                </c:pt>
                <c:pt idx="1364">
                  <c:v>42600.6875</c:v>
                </c:pt>
                <c:pt idx="1365">
                  <c:v>42600.708333333336</c:v>
                </c:pt>
                <c:pt idx="1366">
                  <c:v>42600.729166666664</c:v>
                </c:pt>
                <c:pt idx="1367">
                  <c:v>42600.75</c:v>
                </c:pt>
                <c:pt idx="1368">
                  <c:v>42600.770833333336</c:v>
                </c:pt>
                <c:pt idx="1369">
                  <c:v>42600.791666666664</c:v>
                </c:pt>
                <c:pt idx="1370">
                  <c:v>42600.8125</c:v>
                </c:pt>
                <c:pt idx="1371">
                  <c:v>42600.833333333336</c:v>
                </c:pt>
                <c:pt idx="1372">
                  <c:v>42600.854166666664</c:v>
                </c:pt>
                <c:pt idx="1373">
                  <c:v>42600.875</c:v>
                </c:pt>
                <c:pt idx="1374">
                  <c:v>42600.895833333336</c:v>
                </c:pt>
                <c:pt idx="1375">
                  <c:v>42600.916666666664</c:v>
                </c:pt>
                <c:pt idx="1376">
                  <c:v>42600.9375</c:v>
                </c:pt>
                <c:pt idx="1377">
                  <c:v>42600.958333333336</c:v>
                </c:pt>
                <c:pt idx="1378">
                  <c:v>42600.979166666664</c:v>
                </c:pt>
                <c:pt idx="1379">
                  <c:v>42601</c:v>
                </c:pt>
                <c:pt idx="1380">
                  <c:v>42601.020833333336</c:v>
                </c:pt>
                <c:pt idx="1381">
                  <c:v>42601.041666666664</c:v>
                </c:pt>
                <c:pt idx="1382">
                  <c:v>42601.0625</c:v>
                </c:pt>
                <c:pt idx="1383">
                  <c:v>42601.083333333336</c:v>
                </c:pt>
                <c:pt idx="1384">
                  <c:v>42601.104166666664</c:v>
                </c:pt>
                <c:pt idx="1385">
                  <c:v>42601.125</c:v>
                </c:pt>
                <c:pt idx="1386">
                  <c:v>42601.145833333336</c:v>
                </c:pt>
                <c:pt idx="1387">
                  <c:v>42601.166666666664</c:v>
                </c:pt>
                <c:pt idx="1388">
                  <c:v>42601.1875</c:v>
                </c:pt>
                <c:pt idx="1389">
                  <c:v>42601.208333333336</c:v>
                </c:pt>
                <c:pt idx="1390">
                  <c:v>42601.229166666664</c:v>
                </c:pt>
                <c:pt idx="1391">
                  <c:v>42601.25</c:v>
                </c:pt>
                <c:pt idx="1392">
                  <c:v>42601.270833333336</c:v>
                </c:pt>
                <c:pt idx="1393">
                  <c:v>42601.291666666664</c:v>
                </c:pt>
                <c:pt idx="1394">
                  <c:v>42601.3125</c:v>
                </c:pt>
                <c:pt idx="1395">
                  <c:v>42601.333333333336</c:v>
                </c:pt>
                <c:pt idx="1396">
                  <c:v>42601.354166666664</c:v>
                </c:pt>
                <c:pt idx="1397">
                  <c:v>42601.375</c:v>
                </c:pt>
                <c:pt idx="1398">
                  <c:v>42601.395833333336</c:v>
                </c:pt>
                <c:pt idx="1399">
                  <c:v>42601.416666666664</c:v>
                </c:pt>
                <c:pt idx="1400">
                  <c:v>42601.4375</c:v>
                </c:pt>
                <c:pt idx="1401">
                  <c:v>42601.458333333336</c:v>
                </c:pt>
                <c:pt idx="1402">
                  <c:v>42601.479166666664</c:v>
                </c:pt>
                <c:pt idx="1403">
                  <c:v>42601.5</c:v>
                </c:pt>
                <c:pt idx="1404">
                  <c:v>42601.520833333336</c:v>
                </c:pt>
                <c:pt idx="1405">
                  <c:v>42601.541666666664</c:v>
                </c:pt>
                <c:pt idx="1406">
                  <c:v>42601.5625</c:v>
                </c:pt>
                <c:pt idx="1407">
                  <c:v>42601.583333333336</c:v>
                </c:pt>
                <c:pt idx="1408">
                  <c:v>42601.604166666664</c:v>
                </c:pt>
                <c:pt idx="1409">
                  <c:v>42601.625</c:v>
                </c:pt>
                <c:pt idx="1410">
                  <c:v>42601.645833333336</c:v>
                </c:pt>
                <c:pt idx="1411">
                  <c:v>42601.666666666664</c:v>
                </c:pt>
                <c:pt idx="1412">
                  <c:v>42601.6875</c:v>
                </c:pt>
                <c:pt idx="1413">
                  <c:v>42601.708333333336</c:v>
                </c:pt>
                <c:pt idx="1414">
                  <c:v>42601.729166666664</c:v>
                </c:pt>
                <c:pt idx="1415">
                  <c:v>42601.75</c:v>
                </c:pt>
                <c:pt idx="1416">
                  <c:v>42601.770833333336</c:v>
                </c:pt>
                <c:pt idx="1417">
                  <c:v>42601.791666666664</c:v>
                </c:pt>
                <c:pt idx="1418">
                  <c:v>42601.8125</c:v>
                </c:pt>
                <c:pt idx="1419">
                  <c:v>42601.833333333336</c:v>
                </c:pt>
                <c:pt idx="1420">
                  <c:v>42601.854166666664</c:v>
                </c:pt>
                <c:pt idx="1421">
                  <c:v>42601.875</c:v>
                </c:pt>
                <c:pt idx="1422">
                  <c:v>42601.895833333336</c:v>
                </c:pt>
                <c:pt idx="1423">
                  <c:v>42601.916666666664</c:v>
                </c:pt>
                <c:pt idx="1424">
                  <c:v>42601.9375</c:v>
                </c:pt>
                <c:pt idx="1425">
                  <c:v>42601.958333333336</c:v>
                </c:pt>
                <c:pt idx="1426">
                  <c:v>42601.979166666664</c:v>
                </c:pt>
                <c:pt idx="1427">
                  <c:v>42602</c:v>
                </c:pt>
                <c:pt idx="1428">
                  <c:v>42602.020833333336</c:v>
                </c:pt>
                <c:pt idx="1429">
                  <c:v>42602.041666666664</c:v>
                </c:pt>
                <c:pt idx="1430">
                  <c:v>42602.0625</c:v>
                </c:pt>
                <c:pt idx="1431">
                  <c:v>42602.083333333336</c:v>
                </c:pt>
                <c:pt idx="1432">
                  <c:v>42602.104166666664</c:v>
                </c:pt>
                <c:pt idx="1433">
                  <c:v>42602.125</c:v>
                </c:pt>
                <c:pt idx="1434">
                  <c:v>42602.145833333336</c:v>
                </c:pt>
                <c:pt idx="1435">
                  <c:v>42602.166666666664</c:v>
                </c:pt>
                <c:pt idx="1436">
                  <c:v>42602.1875</c:v>
                </c:pt>
                <c:pt idx="1437">
                  <c:v>42602.208333333336</c:v>
                </c:pt>
                <c:pt idx="1438">
                  <c:v>42602.229166666664</c:v>
                </c:pt>
                <c:pt idx="1439">
                  <c:v>42602.25</c:v>
                </c:pt>
                <c:pt idx="1440">
                  <c:v>42602.270833333336</c:v>
                </c:pt>
                <c:pt idx="1441">
                  <c:v>42602.291666666664</c:v>
                </c:pt>
                <c:pt idx="1442">
                  <c:v>42602.3125</c:v>
                </c:pt>
                <c:pt idx="1443">
                  <c:v>42602.333333333336</c:v>
                </c:pt>
                <c:pt idx="1444">
                  <c:v>42602.354166666664</c:v>
                </c:pt>
                <c:pt idx="1445">
                  <c:v>42602.375</c:v>
                </c:pt>
                <c:pt idx="1446">
                  <c:v>42602.395833333336</c:v>
                </c:pt>
                <c:pt idx="1447">
                  <c:v>42602.416666666664</c:v>
                </c:pt>
                <c:pt idx="1448">
                  <c:v>42602.4375</c:v>
                </c:pt>
                <c:pt idx="1449">
                  <c:v>42602.458333333336</c:v>
                </c:pt>
                <c:pt idx="1450">
                  <c:v>42602.479166666664</c:v>
                </c:pt>
                <c:pt idx="1451">
                  <c:v>42602.5</c:v>
                </c:pt>
                <c:pt idx="1452">
                  <c:v>42602.520833333336</c:v>
                </c:pt>
                <c:pt idx="1453">
                  <c:v>42602.541666666664</c:v>
                </c:pt>
                <c:pt idx="1454">
                  <c:v>42602.5625</c:v>
                </c:pt>
                <c:pt idx="1455">
                  <c:v>42602.583333333336</c:v>
                </c:pt>
                <c:pt idx="1456">
                  <c:v>42602.604166666664</c:v>
                </c:pt>
                <c:pt idx="1457">
                  <c:v>42602.625</c:v>
                </c:pt>
                <c:pt idx="1458">
                  <c:v>42602.645833333336</c:v>
                </c:pt>
                <c:pt idx="1459">
                  <c:v>42602.666666666664</c:v>
                </c:pt>
                <c:pt idx="1460">
                  <c:v>42602.6875</c:v>
                </c:pt>
                <c:pt idx="1461">
                  <c:v>42602.708333333336</c:v>
                </c:pt>
                <c:pt idx="1462">
                  <c:v>42602.729166666664</c:v>
                </c:pt>
                <c:pt idx="1463">
                  <c:v>42602.75</c:v>
                </c:pt>
                <c:pt idx="1464">
                  <c:v>42602.770833333336</c:v>
                </c:pt>
                <c:pt idx="1465">
                  <c:v>42602.791666666664</c:v>
                </c:pt>
                <c:pt idx="1466">
                  <c:v>42602.8125</c:v>
                </c:pt>
                <c:pt idx="1467">
                  <c:v>42602.833333333336</c:v>
                </c:pt>
                <c:pt idx="1468">
                  <c:v>42602.854166666664</c:v>
                </c:pt>
                <c:pt idx="1469">
                  <c:v>42602.875</c:v>
                </c:pt>
                <c:pt idx="1470">
                  <c:v>42602.895833333336</c:v>
                </c:pt>
                <c:pt idx="1471">
                  <c:v>42602.916666666664</c:v>
                </c:pt>
                <c:pt idx="1472">
                  <c:v>42602.9375</c:v>
                </c:pt>
                <c:pt idx="1473">
                  <c:v>42602.958333333336</c:v>
                </c:pt>
                <c:pt idx="1474">
                  <c:v>42602.979166666664</c:v>
                </c:pt>
                <c:pt idx="1475">
                  <c:v>42603</c:v>
                </c:pt>
                <c:pt idx="1476">
                  <c:v>42603.020833333336</c:v>
                </c:pt>
                <c:pt idx="1477">
                  <c:v>42603.041666666664</c:v>
                </c:pt>
                <c:pt idx="1478">
                  <c:v>42603.0625</c:v>
                </c:pt>
                <c:pt idx="1479">
                  <c:v>42603.083333333336</c:v>
                </c:pt>
                <c:pt idx="1480">
                  <c:v>42603.104166666664</c:v>
                </c:pt>
                <c:pt idx="1481">
                  <c:v>42603.125</c:v>
                </c:pt>
                <c:pt idx="1482">
                  <c:v>42603.145833333336</c:v>
                </c:pt>
                <c:pt idx="1483">
                  <c:v>42603.166666666664</c:v>
                </c:pt>
                <c:pt idx="1484">
                  <c:v>42603.1875</c:v>
                </c:pt>
                <c:pt idx="1485">
                  <c:v>42603.208333333336</c:v>
                </c:pt>
                <c:pt idx="1486">
                  <c:v>42603.229166666664</c:v>
                </c:pt>
                <c:pt idx="1487">
                  <c:v>42603.25</c:v>
                </c:pt>
                <c:pt idx="1488">
                  <c:v>42603.270833333336</c:v>
                </c:pt>
                <c:pt idx="1489">
                  <c:v>42603.291666666664</c:v>
                </c:pt>
                <c:pt idx="1490">
                  <c:v>42603.3125</c:v>
                </c:pt>
                <c:pt idx="1491">
                  <c:v>42603.333333333336</c:v>
                </c:pt>
                <c:pt idx="1492">
                  <c:v>42603.354166666664</c:v>
                </c:pt>
                <c:pt idx="1493">
                  <c:v>42603.375</c:v>
                </c:pt>
                <c:pt idx="1494">
                  <c:v>42603.395833333336</c:v>
                </c:pt>
                <c:pt idx="1495">
                  <c:v>42603.416666666664</c:v>
                </c:pt>
                <c:pt idx="1496">
                  <c:v>42603.4375</c:v>
                </c:pt>
                <c:pt idx="1497">
                  <c:v>42603.458333333336</c:v>
                </c:pt>
                <c:pt idx="1498">
                  <c:v>42603.479166666664</c:v>
                </c:pt>
                <c:pt idx="1499">
                  <c:v>42603.5</c:v>
                </c:pt>
                <c:pt idx="1500">
                  <c:v>42603.520833333336</c:v>
                </c:pt>
                <c:pt idx="1501">
                  <c:v>42603.541666666664</c:v>
                </c:pt>
                <c:pt idx="1502">
                  <c:v>42603.5625</c:v>
                </c:pt>
                <c:pt idx="1503">
                  <c:v>42603.583333333336</c:v>
                </c:pt>
                <c:pt idx="1504">
                  <c:v>42603.604166666664</c:v>
                </c:pt>
                <c:pt idx="1505">
                  <c:v>42603.625</c:v>
                </c:pt>
                <c:pt idx="1506">
                  <c:v>42603.645833333336</c:v>
                </c:pt>
                <c:pt idx="1507">
                  <c:v>42603.666666666664</c:v>
                </c:pt>
                <c:pt idx="1508">
                  <c:v>42603.6875</c:v>
                </c:pt>
                <c:pt idx="1509">
                  <c:v>42603.708333333336</c:v>
                </c:pt>
                <c:pt idx="1510">
                  <c:v>42603.729166666664</c:v>
                </c:pt>
                <c:pt idx="1511">
                  <c:v>42603.75</c:v>
                </c:pt>
                <c:pt idx="1512">
                  <c:v>42603.770833333336</c:v>
                </c:pt>
                <c:pt idx="1513">
                  <c:v>42603.791666666664</c:v>
                </c:pt>
                <c:pt idx="1514">
                  <c:v>42603.8125</c:v>
                </c:pt>
                <c:pt idx="1515">
                  <c:v>42603.833333333336</c:v>
                </c:pt>
                <c:pt idx="1516">
                  <c:v>42603.854166666664</c:v>
                </c:pt>
                <c:pt idx="1517">
                  <c:v>42603.875</c:v>
                </c:pt>
                <c:pt idx="1518">
                  <c:v>42603.895833333336</c:v>
                </c:pt>
                <c:pt idx="1519">
                  <c:v>42603.916666666664</c:v>
                </c:pt>
                <c:pt idx="1520">
                  <c:v>42603.9375</c:v>
                </c:pt>
                <c:pt idx="1521">
                  <c:v>42603.958333333336</c:v>
                </c:pt>
                <c:pt idx="1522">
                  <c:v>42603.979166666664</c:v>
                </c:pt>
                <c:pt idx="1523">
                  <c:v>42604</c:v>
                </c:pt>
                <c:pt idx="1524">
                  <c:v>42604.020833333336</c:v>
                </c:pt>
                <c:pt idx="1525">
                  <c:v>42604.041666666664</c:v>
                </c:pt>
                <c:pt idx="1526">
                  <c:v>42604.0625</c:v>
                </c:pt>
                <c:pt idx="1527">
                  <c:v>42604.083333333336</c:v>
                </c:pt>
                <c:pt idx="1528">
                  <c:v>42604.104166666664</c:v>
                </c:pt>
                <c:pt idx="1529">
                  <c:v>42604.125</c:v>
                </c:pt>
                <c:pt idx="1530">
                  <c:v>42604.145833333336</c:v>
                </c:pt>
                <c:pt idx="1531">
                  <c:v>42604.166666666664</c:v>
                </c:pt>
                <c:pt idx="1532">
                  <c:v>42604.1875</c:v>
                </c:pt>
                <c:pt idx="1533">
                  <c:v>42604.208333333336</c:v>
                </c:pt>
                <c:pt idx="1534">
                  <c:v>42604.229166666664</c:v>
                </c:pt>
                <c:pt idx="1535">
                  <c:v>42604.25</c:v>
                </c:pt>
                <c:pt idx="1536">
                  <c:v>42604.270833333336</c:v>
                </c:pt>
                <c:pt idx="1537">
                  <c:v>42604.291666666664</c:v>
                </c:pt>
                <c:pt idx="1538">
                  <c:v>42604.3125</c:v>
                </c:pt>
                <c:pt idx="1539">
                  <c:v>42604.333333333336</c:v>
                </c:pt>
                <c:pt idx="1540">
                  <c:v>42604.354166666664</c:v>
                </c:pt>
                <c:pt idx="1541">
                  <c:v>42604.375</c:v>
                </c:pt>
                <c:pt idx="1542">
                  <c:v>42604.395833333336</c:v>
                </c:pt>
                <c:pt idx="1543">
                  <c:v>42604.416666666664</c:v>
                </c:pt>
                <c:pt idx="1544">
                  <c:v>42604.4375</c:v>
                </c:pt>
                <c:pt idx="1545">
                  <c:v>42604.458333333336</c:v>
                </c:pt>
                <c:pt idx="1546">
                  <c:v>42604.479166666664</c:v>
                </c:pt>
                <c:pt idx="1547">
                  <c:v>42604.5</c:v>
                </c:pt>
                <c:pt idx="1548">
                  <c:v>42604.520833333336</c:v>
                </c:pt>
                <c:pt idx="1549">
                  <c:v>42604.541666666664</c:v>
                </c:pt>
                <c:pt idx="1550">
                  <c:v>42604.5625</c:v>
                </c:pt>
                <c:pt idx="1551">
                  <c:v>42604.583333333336</c:v>
                </c:pt>
                <c:pt idx="1552">
                  <c:v>42604.604166666664</c:v>
                </c:pt>
                <c:pt idx="1553">
                  <c:v>42604.625</c:v>
                </c:pt>
                <c:pt idx="1554">
                  <c:v>42604.645833333336</c:v>
                </c:pt>
                <c:pt idx="1555">
                  <c:v>42604.666666666664</c:v>
                </c:pt>
                <c:pt idx="1556">
                  <c:v>42604.6875</c:v>
                </c:pt>
                <c:pt idx="1557">
                  <c:v>42604.708333333336</c:v>
                </c:pt>
                <c:pt idx="1558">
                  <c:v>42604.729166666664</c:v>
                </c:pt>
                <c:pt idx="1559">
                  <c:v>42604.75</c:v>
                </c:pt>
                <c:pt idx="1560">
                  <c:v>42604.770833333336</c:v>
                </c:pt>
                <c:pt idx="1561">
                  <c:v>42604.791666666664</c:v>
                </c:pt>
                <c:pt idx="1562">
                  <c:v>42604.8125</c:v>
                </c:pt>
                <c:pt idx="1563">
                  <c:v>42604.833333333336</c:v>
                </c:pt>
                <c:pt idx="1564">
                  <c:v>42604.854166666664</c:v>
                </c:pt>
                <c:pt idx="1565">
                  <c:v>42604.875</c:v>
                </c:pt>
                <c:pt idx="1566">
                  <c:v>42604.895833333336</c:v>
                </c:pt>
                <c:pt idx="1567">
                  <c:v>42604.916666666664</c:v>
                </c:pt>
                <c:pt idx="1568">
                  <c:v>42604.9375</c:v>
                </c:pt>
                <c:pt idx="1569">
                  <c:v>42604.958333333336</c:v>
                </c:pt>
                <c:pt idx="1570">
                  <c:v>42604.979166666664</c:v>
                </c:pt>
                <c:pt idx="1571">
                  <c:v>42605</c:v>
                </c:pt>
                <c:pt idx="1572">
                  <c:v>42605.020833333336</c:v>
                </c:pt>
                <c:pt idx="1573">
                  <c:v>42605.041666666664</c:v>
                </c:pt>
                <c:pt idx="1574">
                  <c:v>42605.0625</c:v>
                </c:pt>
                <c:pt idx="1575">
                  <c:v>42605.083333333336</c:v>
                </c:pt>
                <c:pt idx="1576">
                  <c:v>42605.104166666664</c:v>
                </c:pt>
                <c:pt idx="1577">
                  <c:v>42605.125</c:v>
                </c:pt>
                <c:pt idx="1578">
                  <c:v>42605.145833333336</c:v>
                </c:pt>
                <c:pt idx="1579">
                  <c:v>42605.166666666664</c:v>
                </c:pt>
                <c:pt idx="1580">
                  <c:v>42605.1875</c:v>
                </c:pt>
                <c:pt idx="1581">
                  <c:v>42605.208333333336</c:v>
                </c:pt>
                <c:pt idx="1582">
                  <c:v>42605.229166666664</c:v>
                </c:pt>
                <c:pt idx="1583">
                  <c:v>42605.25</c:v>
                </c:pt>
                <c:pt idx="1584">
                  <c:v>42605.270833333336</c:v>
                </c:pt>
                <c:pt idx="1585">
                  <c:v>42605.291666666664</c:v>
                </c:pt>
                <c:pt idx="1586">
                  <c:v>42605.3125</c:v>
                </c:pt>
                <c:pt idx="1587">
                  <c:v>42605.333333333336</c:v>
                </c:pt>
                <c:pt idx="1588">
                  <c:v>42605.354166666664</c:v>
                </c:pt>
                <c:pt idx="1589">
                  <c:v>42605.375</c:v>
                </c:pt>
                <c:pt idx="1590">
                  <c:v>42605.395833333336</c:v>
                </c:pt>
                <c:pt idx="1591">
                  <c:v>42605.416666666664</c:v>
                </c:pt>
                <c:pt idx="1592">
                  <c:v>42605.4375</c:v>
                </c:pt>
                <c:pt idx="1593">
                  <c:v>42605.458333333336</c:v>
                </c:pt>
                <c:pt idx="1594">
                  <c:v>42605.479166666664</c:v>
                </c:pt>
                <c:pt idx="1595">
                  <c:v>42605.5</c:v>
                </c:pt>
                <c:pt idx="1596">
                  <c:v>42605.520833333336</c:v>
                </c:pt>
                <c:pt idx="1597">
                  <c:v>42605.541666666664</c:v>
                </c:pt>
                <c:pt idx="1598">
                  <c:v>42605.5625</c:v>
                </c:pt>
                <c:pt idx="1599">
                  <c:v>42605.583333333336</c:v>
                </c:pt>
                <c:pt idx="1600">
                  <c:v>42605.604166666664</c:v>
                </c:pt>
                <c:pt idx="1601">
                  <c:v>42605.625</c:v>
                </c:pt>
                <c:pt idx="1602">
                  <c:v>42605.645833333336</c:v>
                </c:pt>
                <c:pt idx="1603">
                  <c:v>42605.666666666664</c:v>
                </c:pt>
                <c:pt idx="1604">
                  <c:v>42605.6875</c:v>
                </c:pt>
                <c:pt idx="1605">
                  <c:v>42605.708333333336</c:v>
                </c:pt>
                <c:pt idx="1606">
                  <c:v>42605.729166666664</c:v>
                </c:pt>
                <c:pt idx="1607">
                  <c:v>42605.75</c:v>
                </c:pt>
                <c:pt idx="1608">
                  <c:v>42605.770833333336</c:v>
                </c:pt>
                <c:pt idx="1609">
                  <c:v>42605.791666666664</c:v>
                </c:pt>
                <c:pt idx="1610">
                  <c:v>42605.8125</c:v>
                </c:pt>
                <c:pt idx="1611">
                  <c:v>42605.833333333336</c:v>
                </c:pt>
                <c:pt idx="1612">
                  <c:v>42605.854166666664</c:v>
                </c:pt>
                <c:pt idx="1613">
                  <c:v>42605.875</c:v>
                </c:pt>
                <c:pt idx="1614">
                  <c:v>42605.895833333336</c:v>
                </c:pt>
                <c:pt idx="1615">
                  <c:v>42605.916666666664</c:v>
                </c:pt>
                <c:pt idx="1616">
                  <c:v>42605.9375</c:v>
                </c:pt>
                <c:pt idx="1617">
                  <c:v>42605.958333333336</c:v>
                </c:pt>
                <c:pt idx="1618">
                  <c:v>42605.979166666664</c:v>
                </c:pt>
                <c:pt idx="1619">
                  <c:v>42606</c:v>
                </c:pt>
                <c:pt idx="1620">
                  <c:v>42606.020833333336</c:v>
                </c:pt>
                <c:pt idx="1621">
                  <c:v>42606.041666666664</c:v>
                </c:pt>
                <c:pt idx="1622">
                  <c:v>42606.0625</c:v>
                </c:pt>
                <c:pt idx="1623">
                  <c:v>42606.083333333336</c:v>
                </c:pt>
                <c:pt idx="1624">
                  <c:v>42606.104166666664</c:v>
                </c:pt>
                <c:pt idx="1625">
                  <c:v>42606.125</c:v>
                </c:pt>
                <c:pt idx="1626">
                  <c:v>42606.145833333336</c:v>
                </c:pt>
                <c:pt idx="1627">
                  <c:v>42606.166666666664</c:v>
                </c:pt>
                <c:pt idx="1628">
                  <c:v>42606.1875</c:v>
                </c:pt>
                <c:pt idx="1629">
                  <c:v>42606.208333333336</c:v>
                </c:pt>
                <c:pt idx="1630">
                  <c:v>42606.229166666664</c:v>
                </c:pt>
                <c:pt idx="1631">
                  <c:v>42606.25</c:v>
                </c:pt>
                <c:pt idx="1632">
                  <c:v>42606.270833333336</c:v>
                </c:pt>
                <c:pt idx="1633">
                  <c:v>42606.291666666664</c:v>
                </c:pt>
                <c:pt idx="1634">
                  <c:v>42606.3125</c:v>
                </c:pt>
                <c:pt idx="1635">
                  <c:v>42606.333333333336</c:v>
                </c:pt>
                <c:pt idx="1636">
                  <c:v>42606.354166666664</c:v>
                </c:pt>
                <c:pt idx="1637">
                  <c:v>42606.375</c:v>
                </c:pt>
                <c:pt idx="1638">
                  <c:v>42606.395833333336</c:v>
                </c:pt>
                <c:pt idx="1639">
                  <c:v>42606.416666666664</c:v>
                </c:pt>
                <c:pt idx="1640">
                  <c:v>42606.4375</c:v>
                </c:pt>
                <c:pt idx="1641">
                  <c:v>42606.458333333336</c:v>
                </c:pt>
                <c:pt idx="1642">
                  <c:v>42606.479166666664</c:v>
                </c:pt>
                <c:pt idx="1643">
                  <c:v>42606.5</c:v>
                </c:pt>
                <c:pt idx="1644">
                  <c:v>42606.520833333336</c:v>
                </c:pt>
                <c:pt idx="1645">
                  <c:v>42606.541666666664</c:v>
                </c:pt>
                <c:pt idx="1646">
                  <c:v>42606.5625</c:v>
                </c:pt>
                <c:pt idx="1647">
                  <c:v>42606.583333333336</c:v>
                </c:pt>
                <c:pt idx="1648">
                  <c:v>42606.604166666664</c:v>
                </c:pt>
                <c:pt idx="1649">
                  <c:v>42606.625</c:v>
                </c:pt>
                <c:pt idx="1650">
                  <c:v>42606.645833333336</c:v>
                </c:pt>
                <c:pt idx="1651">
                  <c:v>42606.666666666664</c:v>
                </c:pt>
                <c:pt idx="1652">
                  <c:v>42606.6875</c:v>
                </c:pt>
                <c:pt idx="1653">
                  <c:v>42606.708333333336</c:v>
                </c:pt>
                <c:pt idx="1654">
                  <c:v>42606.729166666664</c:v>
                </c:pt>
                <c:pt idx="1655">
                  <c:v>42606.75</c:v>
                </c:pt>
                <c:pt idx="1656">
                  <c:v>42606.770833333336</c:v>
                </c:pt>
                <c:pt idx="1657">
                  <c:v>42606.791666666664</c:v>
                </c:pt>
                <c:pt idx="1658">
                  <c:v>42606.8125</c:v>
                </c:pt>
                <c:pt idx="1659">
                  <c:v>42606.833333333336</c:v>
                </c:pt>
                <c:pt idx="1660">
                  <c:v>42606.854166666664</c:v>
                </c:pt>
                <c:pt idx="1661">
                  <c:v>42606.875</c:v>
                </c:pt>
                <c:pt idx="1662">
                  <c:v>42606.895833333336</c:v>
                </c:pt>
                <c:pt idx="1663">
                  <c:v>42606.916666666664</c:v>
                </c:pt>
                <c:pt idx="1664">
                  <c:v>42606.9375</c:v>
                </c:pt>
                <c:pt idx="1665">
                  <c:v>42606.958333333336</c:v>
                </c:pt>
                <c:pt idx="1666">
                  <c:v>42606.979166666664</c:v>
                </c:pt>
                <c:pt idx="1667">
                  <c:v>42607</c:v>
                </c:pt>
                <c:pt idx="1668">
                  <c:v>42607.020833333336</c:v>
                </c:pt>
                <c:pt idx="1669">
                  <c:v>42607.041666666664</c:v>
                </c:pt>
                <c:pt idx="1670">
                  <c:v>42607.0625</c:v>
                </c:pt>
                <c:pt idx="1671">
                  <c:v>42607.083333333336</c:v>
                </c:pt>
                <c:pt idx="1672">
                  <c:v>42607.104166666664</c:v>
                </c:pt>
                <c:pt idx="1673">
                  <c:v>42607.125</c:v>
                </c:pt>
                <c:pt idx="1674">
                  <c:v>42607.145833333336</c:v>
                </c:pt>
                <c:pt idx="1675">
                  <c:v>42607.166666666664</c:v>
                </c:pt>
                <c:pt idx="1676">
                  <c:v>42607.1875</c:v>
                </c:pt>
                <c:pt idx="1677">
                  <c:v>42607.208333333336</c:v>
                </c:pt>
                <c:pt idx="1678">
                  <c:v>42607.229166666664</c:v>
                </c:pt>
                <c:pt idx="1679">
                  <c:v>42607.25</c:v>
                </c:pt>
                <c:pt idx="1680">
                  <c:v>42607.270833333336</c:v>
                </c:pt>
                <c:pt idx="1681">
                  <c:v>42607.291666666664</c:v>
                </c:pt>
                <c:pt idx="1682">
                  <c:v>42607.3125</c:v>
                </c:pt>
                <c:pt idx="1683">
                  <c:v>42607.333333333336</c:v>
                </c:pt>
              </c:numCache>
            </c:numRef>
          </c:xVal>
          <c:yVal>
            <c:numRef>
              <c:f>'T &amp; RH ( corn bay sensor &amp;)'!$B$2:$B$1701</c:f>
              <c:numCache>
                <c:formatCode>General</c:formatCode>
                <c:ptCount val="1700"/>
                <c:pt idx="1">
                  <c:v>29.847000000000001</c:v>
                </c:pt>
                <c:pt idx="2">
                  <c:v>30.023</c:v>
                </c:pt>
                <c:pt idx="3">
                  <c:v>30.577000000000002</c:v>
                </c:pt>
                <c:pt idx="4">
                  <c:v>30.831</c:v>
                </c:pt>
                <c:pt idx="5">
                  <c:v>31.186</c:v>
                </c:pt>
                <c:pt idx="6">
                  <c:v>30.501999999999999</c:v>
                </c:pt>
                <c:pt idx="7">
                  <c:v>30.577000000000002</c:v>
                </c:pt>
                <c:pt idx="8">
                  <c:v>30.728999999999999</c:v>
                </c:pt>
                <c:pt idx="9">
                  <c:v>31.466000000000001</c:v>
                </c:pt>
                <c:pt idx="10">
                  <c:v>31.414999999999999</c:v>
                </c:pt>
                <c:pt idx="11">
                  <c:v>31.824000000000002</c:v>
                </c:pt>
                <c:pt idx="12">
                  <c:v>33.372999999999998</c:v>
                </c:pt>
                <c:pt idx="13">
                  <c:v>34.500999999999998</c:v>
                </c:pt>
                <c:pt idx="14">
                  <c:v>35.725000000000001</c:v>
                </c:pt>
                <c:pt idx="15">
                  <c:v>35.057000000000002</c:v>
                </c:pt>
                <c:pt idx="16">
                  <c:v>33.896000000000001</c:v>
                </c:pt>
                <c:pt idx="17">
                  <c:v>31.364000000000001</c:v>
                </c:pt>
                <c:pt idx="18">
                  <c:v>31.414999999999999</c:v>
                </c:pt>
                <c:pt idx="19">
                  <c:v>32.982999999999997</c:v>
                </c:pt>
                <c:pt idx="20">
                  <c:v>29.521000000000001</c:v>
                </c:pt>
                <c:pt idx="21">
                  <c:v>28.425000000000001</c:v>
                </c:pt>
                <c:pt idx="22">
                  <c:v>27.905000000000001</c:v>
                </c:pt>
                <c:pt idx="23">
                  <c:v>27.831</c:v>
                </c:pt>
                <c:pt idx="24">
                  <c:v>27.486000000000001</c:v>
                </c:pt>
                <c:pt idx="25">
                  <c:v>27.437000000000001</c:v>
                </c:pt>
                <c:pt idx="26">
                  <c:v>27.388000000000002</c:v>
                </c:pt>
                <c:pt idx="27">
                  <c:v>27.338999999999999</c:v>
                </c:pt>
                <c:pt idx="28">
                  <c:v>27.437000000000001</c:v>
                </c:pt>
                <c:pt idx="29">
                  <c:v>27.338999999999999</c:v>
                </c:pt>
                <c:pt idx="30">
                  <c:v>27.265000000000001</c:v>
                </c:pt>
                <c:pt idx="31">
                  <c:v>27.265000000000001</c:v>
                </c:pt>
                <c:pt idx="32">
                  <c:v>27.265000000000001</c:v>
                </c:pt>
                <c:pt idx="33">
                  <c:v>27.24</c:v>
                </c:pt>
                <c:pt idx="34">
                  <c:v>27.24</c:v>
                </c:pt>
                <c:pt idx="35">
                  <c:v>27.24</c:v>
                </c:pt>
                <c:pt idx="36">
                  <c:v>27.24</c:v>
                </c:pt>
                <c:pt idx="37">
                  <c:v>27.24</c:v>
                </c:pt>
                <c:pt idx="38">
                  <c:v>27.24</c:v>
                </c:pt>
                <c:pt idx="39">
                  <c:v>27.190999999999999</c:v>
                </c:pt>
                <c:pt idx="40">
                  <c:v>27.338999999999999</c:v>
                </c:pt>
                <c:pt idx="41">
                  <c:v>27.265000000000001</c:v>
                </c:pt>
                <c:pt idx="42">
                  <c:v>27.29</c:v>
                </c:pt>
                <c:pt idx="43">
                  <c:v>27.338999999999999</c:v>
                </c:pt>
                <c:pt idx="44">
                  <c:v>27.314</c:v>
                </c:pt>
                <c:pt idx="45">
                  <c:v>27.782</c:v>
                </c:pt>
                <c:pt idx="46">
                  <c:v>28.227</c:v>
                </c:pt>
                <c:pt idx="47">
                  <c:v>28.997</c:v>
                </c:pt>
                <c:pt idx="48">
                  <c:v>29.321000000000002</c:v>
                </c:pt>
                <c:pt idx="49">
                  <c:v>29.670999999999999</c:v>
                </c:pt>
                <c:pt idx="50">
                  <c:v>29.972999999999999</c:v>
                </c:pt>
                <c:pt idx="51">
                  <c:v>30.324999999999999</c:v>
                </c:pt>
                <c:pt idx="52">
                  <c:v>30.805</c:v>
                </c:pt>
                <c:pt idx="53">
                  <c:v>30.475999999999999</c:v>
                </c:pt>
                <c:pt idx="54">
                  <c:v>31.007999999999999</c:v>
                </c:pt>
                <c:pt idx="55">
                  <c:v>29.946999999999999</c:v>
                </c:pt>
                <c:pt idx="56">
                  <c:v>29.998000000000001</c:v>
                </c:pt>
                <c:pt idx="57">
                  <c:v>31.645</c:v>
                </c:pt>
                <c:pt idx="58">
                  <c:v>31.67</c:v>
                </c:pt>
                <c:pt idx="59">
                  <c:v>31.312999999999999</c:v>
                </c:pt>
                <c:pt idx="60">
                  <c:v>31.722000000000001</c:v>
                </c:pt>
                <c:pt idx="61">
                  <c:v>33.817</c:v>
                </c:pt>
                <c:pt idx="62">
                  <c:v>36.021000000000001</c:v>
                </c:pt>
                <c:pt idx="63">
                  <c:v>31.696000000000002</c:v>
                </c:pt>
                <c:pt idx="64">
                  <c:v>33.582000000000001</c:v>
                </c:pt>
                <c:pt idx="65">
                  <c:v>32.209000000000003</c:v>
                </c:pt>
                <c:pt idx="66">
                  <c:v>31.312999999999999</c:v>
                </c:pt>
                <c:pt idx="67">
                  <c:v>32.518000000000001</c:v>
                </c:pt>
                <c:pt idx="68">
                  <c:v>31.059000000000001</c:v>
                </c:pt>
                <c:pt idx="69">
                  <c:v>29.495999999999999</c:v>
                </c:pt>
                <c:pt idx="70">
                  <c:v>28.672999999999998</c:v>
                </c:pt>
                <c:pt idx="71">
                  <c:v>27.954999999999998</c:v>
                </c:pt>
                <c:pt idx="72">
                  <c:v>27.388000000000002</c:v>
                </c:pt>
                <c:pt idx="73">
                  <c:v>27.388000000000002</c:v>
                </c:pt>
                <c:pt idx="74">
                  <c:v>27.585000000000001</c:v>
                </c:pt>
                <c:pt idx="75">
                  <c:v>27.634</c:v>
                </c:pt>
                <c:pt idx="76">
                  <c:v>27.707999999999998</c:v>
                </c:pt>
                <c:pt idx="77">
                  <c:v>27.658999999999999</c:v>
                </c:pt>
                <c:pt idx="78">
                  <c:v>27.216000000000001</c:v>
                </c:pt>
                <c:pt idx="79">
                  <c:v>27.413</c:v>
                </c:pt>
                <c:pt idx="80">
                  <c:v>27.388000000000002</c:v>
                </c:pt>
                <c:pt idx="81">
                  <c:v>27.216000000000001</c:v>
                </c:pt>
                <c:pt idx="82">
                  <c:v>27.314</c:v>
                </c:pt>
                <c:pt idx="83">
                  <c:v>27.388000000000002</c:v>
                </c:pt>
                <c:pt idx="84">
                  <c:v>27.216000000000001</c:v>
                </c:pt>
                <c:pt idx="85">
                  <c:v>27.24</c:v>
                </c:pt>
                <c:pt idx="86">
                  <c:v>27.24</c:v>
                </c:pt>
                <c:pt idx="87">
                  <c:v>27.265000000000001</c:v>
                </c:pt>
                <c:pt idx="88">
                  <c:v>27.29</c:v>
                </c:pt>
                <c:pt idx="89">
                  <c:v>27.338999999999999</c:v>
                </c:pt>
                <c:pt idx="90">
                  <c:v>27.29</c:v>
                </c:pt>
                <c:pt idx="91">
                  <c:v>27.265000000000001</c:v>
                </c:pt>
                <c:pt idx="92">
                  <c:v>27.190999999999999</c:v>
                </c:pt>
                <c:pt idx="93">
                  <c:v>27.486000000000001</c:v>
                </c:pt>
                <c:pt idx="94">
                  <c:v>28.128</c:v>
                </c:pt>
                <c:pt idx="95">
                  <c:v>28.872</c:v>
                </c:pt>
                <c:pt idx="96">
                  <c:v>28.946999999999999</c:v>
                </c:pt>
                <c:pt idx="97">
                  <c:v>29.696000000000002</c:v>
                </c:pt>
                <c:pt idx="98">
                  <c:v>29.747</c:v>
                </c:pt>
                <c:pt idx="99">
                  <c:v>30.401</c:v>
                </c:pt>
                <c:pt idx="100">
                  <c:v>30.856000000000002</c:v>
                </c:pt>
                <c:pt idx="101">
                  <c:v>31.084</c:v>
                </c:pt>
                <c:pt idx="102">
                  <c:v>31.312999999999999</c:v>
                </c:pt>
                <c:pt idx="103">
                  <c:v>31.492000000000001</c:v>
                </c:pt>
                <c:pt idx="104">
                  <c:v>31.516999999999999</c:v>
                </c:pt>
                <c:pt idx="105">
                  <c:v>31.161000000000001</c:v>
                </c:pt>
                <c:pt idx="106">
                  <c:v>31.414999999999999</c:v>
                </c:pt>
                <c:pt idx="107">
                  <c:v>31.824000000000002</c:v>
                </c:pt>
                <c:pt idx="108">
                  <c:v>33.53</c:v>
                </c:pt>
                <c:pt idx="109">
                  <c:v>35.057000000000002</c:v>
                </c:pt>
                <c:pt idx="110">
                  <c:v>35.94</c:v>
                </c:pt>
                <c:pt idx="111">
                  <c:v>35.484000000000002</c:v>
                </c:pt>
                <c:pt idx="112">
                  <c:v>34.395000000000003</c:v>
                </c:pt>
                <c:pt idx="113">
                  <c:v>31.901</c:v>
                </c:pt>
                <c:pt idx="114">
                  <c:v>29.446000000000002</c:v>
                </c:pt>
                <c:pt idx="115">
                  <c:v>31.542999999999999</c:v>
                </c:pt>
                <c:pt idx="116">
                  <c:v>31.033999999999999</c:v>
                </c:pt>
                <c:pt idx="117">
                  <c:v>29.545999999999999</c:v>
                </c:pt>
                <c:pt idx="118">
                  <c:v>28.103000000000002</c:v>
                </c:pt>
                <c:pt idx="119">
                  <c:v>27.733000000000001</c:v>
                </c:pt>
                <c:pt idx="120">
                  <c:v>27.536000000000001</c:v>
                </c:pt>
                <c:pt idx="121">
                  <c:v>27.510999999999999</c:v>
                </c:pt>
                <c:pt idx="122">
                  <c:v>27.56</c:v>
                </c:pt>
                <c:pt idx="123">
                  <c:v>27.486000000000001</c:v>
                </c:pt>
                <c:pt idx="124">
                  <c:v>27.437000000000001</c:v>
                </c:pt>
                <c:pt idx="125">
                  <c:v>27.462</c:v>
                </c:pt>
                <c:pt idx="126">
                  <c:v>27.437000000000001</c:v>
                </c:pt>
                <c:pt idx="127">
                  <c:v>27.363</c:v>
                </c:pt>
                <c:pt idx="128">
                  <c:v>27.265000000000001</c:v>
                </c:pt>
                <c:pt idx="129">
                  <c:v>27.338999999999999</c:v>
                </c:pt>
                <c:pt idx="130">
                  <c:v>27.363</c:v>
                </c:pt>
                <c:pt idx="131">
                  <c:v>27.29</c:v>
                </c:pt>
                <c:pt idx="132">
                  <c:v>27.314</c:v>
                </c:pt>
                <c:pt idx="133">
                  <c:v>27.363</c:v>
                </c:pt>
                <c:pt idx="134">
                  <c:v>27.24</c:v>
                </c:pt>
                <c:pt idx="135">
                  <c:v>27.363</c:v>
                </c:pt>
                <c:pt idx="136">
                  <c:v>27.216000000000001</c:v>
                </c:pt>
                <c:pt idx="137">
                  <c:v>27.167000000000002</c:v>
                </c:pt>
                <c:pt idx="138">
                  <c:v>27.167000000000002</c:v>
                </c:pt>
                <c:pt idx="139">
                  <c:v>27.190999999999999</c:v>
                </c:pt>
                <c:pt idx="140">
                  <c:v>27.141999999999999</c:v>
                </c:pt>
                <c:pt idx="141">
                  <c:v>27.363</c:v>
                </c:pt>
                <c:pt idx="142">
                  <c:v>28.128</c:v>
                </c:pt>
                <c:pt idx="143">
                  <c:v>28.821999999999999</c:v>
                </c:pt>
                <c:pt idx="144">
                  <c:v>29.196000000000002</c:v>
                </c:pt>
                <c:pt idx="145">
                  <c:v>29.771999999999998</c:v>
                </c:pt>
                <c:pt idx="146">
                  <c:v>30.047999999999998</c:v>
                </c:pt>
                <c:pt idx="147">
                  <c:v>30.501999999999999</c:v>
                </c:pt>
                <c:pt idx="148">
                  <c:v>30.805</c:v>
                </c:pt>
                <c:pt idx="149">
                  <c:v>30.324999999999999</c:v>
                </c:pt>
                <c:pt idx="150">
                  <c:v>31.542999999999999</c:v>
                </c:pt>
                <c:pt idx="151">
                  <c:v>30.073</c:v>
                </c:pt>
                <c:pt idx="152">
                  <c:v>31.747</c:v>
                </c:pt>
                <c:pt idx="153">
                  <c:v>31.414999999999999</c:v>
                </c:pt>
                <c:pt idx="154">
                  <c:v>29.797000000000001</c:v>
                </c:pt>
                <c:pt idx="155">
                  <c:v>30.931999999999999</c:v>
                </c:pt>
                <c:pt idx="156">
                  <c:v>33.948</c:v>
                </c:pt>
                <c:pt idx="157">
                  <c:v>35.323999999999998</c:v>
                </c:pt>
                <c:pt idx="158">
                  <c:v>35.35</c:v>
                </c:pt>
                <c:pt idx="159">
                  <c:v>35.404000000000003</c:v>
                </c:pt>
                <c:pt idx="160">
                  <c:v>32.594999999999999</c:v>
                </c:pt>
                <c:pt idx="161">
                  <c:v>32.106000000000002</c:v>
                </c:pt>
                <c:pt idx="162">
                  <c:v>31.236999999999998</c:v>
                </c:pt>
                <c:pt idx="163">
                  <c:v>32.776000000000003</c:v>
                </c:pt>
                <c:pt idx="164">
                  <c:v>31.338999999999999</c:v>
                </c:pt>
                <c:pt idx="165">
                  <c:v>29.221</c:v>
                </c:pt>
                <c:pt idx="166">
                  <c:v>28.202000000000002</c:v>
                </c:pt>
                <c:pt idx="167">
                  <c:v>27.856000000000002</c:v>
                </c:pt>
                <c:pt idx="168">
                  <c:v>27.363</c:v>
                </c:pt>
                <c:pt idx="169">
                  <c:v>27.117999999999999</c:v>
                </c:pt>
                <c:pt idx="170">
                  <c:v>27.536000000000001</c:v>
                </c:pt>
                <c:pt idx="171">
                  <c:v>27.486000000000001</c:v>
                </c:pt>
                <c:pt idx="172">
                  <c:v>27.388000000000002</c:v>
                </c:pt>
                <c:pt idx="173">
                  <c:v>27.363</c:v>
                </c:pt>
                <c:pt idx="174">
                  <c:v>27.338999999999999</c:v>
                </c:pt>
                <c:pt idx="175">
                  <c:v>27.314</c:v>
                </c:pt>
                <c:pt idx="176">
                  <c:v>27.265000000000001</c:v>
                </c:pt>
                <c:pt idx="177">
                  <c:v>27.363</c:v>
                </c:pt>
                <c:pt idx="178">
                  <c:v>27.388000000000002</c:v>
                </c:pt>
                <c:pt idx="179">
                  <c:v>27.24</c:v>
                </c:pt>
                <c:pt idx="180">
                  <c:v>27.24</c:v>
                </c:pt>
                <c:pt idx="181">
                  <c:v>27.167000000000002</c:v>
                </c:pt>
                <c:pt idx="182">
                  <c:v>27.363</c:v>
                </c:pt>
                <c:pt idx="183">
                  <c:v>27.314</c:v>
                </c:pt>
                <c:pt idx="184">
                  <c:v>27.167000000000002</c:v>
                </c:pt>
                <c:pt idx="185">
                  <c:v>27.24</c:v>
                </c:pt>
                <c:pt idx="186">
                  <c:v>27.216000000000001</c:v>
                </c:pt>
                <c:pt idx="187">
                  <c:v>27.190999999999999</c:v>
                </c:pt>
                <c:pt idx="188">
                  <c:v>27.167000000000002</c:v>
                </c:pt>
                <c:pt idx="189">
                  <c:v>27.413</c:v>
                </c:pt>
                <c:pt idx="190">
                  <c:v>28.103000000000002</c:v>
                </c:pt>
                <c:pt idx="191">
                  <c:v>29.120999999999999</c:v>
                </c:pt>
                <c:pt idx="192">
                  <c:v>29.047000000000001</c:v>
                </c:pt>
                <c:pt idx="193">
                  <c:v>29.521000000000001</c:v>
                </c:pt>
                <c:pt idx="194">
                  <c:v>29.972999999999999</c:v>
                </c:pt>
                <c:pt idx="195">
                  <c:v>30.3</c:v>
                </c:pt>
                <c:pt idx="196">
                  <c:v>30.678999999999998</c:v>
                </c:pt>
                <c:pt idx="197">
                  <c:v>31.135000000000002</c:v>
                </c:pt>
                <c:pt idx="198">
                  <c:v>31.262</c:v>
                </c:pt>
                <c:pt idx="199">
                  <c:v>31.542999999999999</c:v>
                </c:pt>
                <c:pt idx="200">
                  <c:v>31.492000000000001</c:v>
                </c:pt>
                <c:pt idx="201">
                  <c:v>31.414999999999999</c:v>
                </c:pt>
                <c:pt idx="202">
                  <c:v>31.568000000000001</c:v>
                </c:pt>
                <c:pt idx="203">
                  <c:v>29.620999999999999</c:v>
                </c:pt>
                <c:pt idx="204">
                  <c:v>30.149000000000001</c:v>
                </c:pt>
                <c:pt idx="205">
                  <c:v>33.399000000000001</c:v>
                </c:pt>
                <c:pt idx="206">
                  <c:v>31.925999999999998</c:v>
                </c:pt>
                <c:pt idx="207">
                  <c:v>35.030999999999999</c:v>
                </c:pt>
                <c:pt idx="208">
                  <c:v>34.131999999999998</c:v>
                </c:pt>
                <c:pt idx="209">
                  <c:v>29.545999999999999</c:v>
                </c:pt>
                <c:pt idx="210">
                  <c:v>28.722999999999999</c:v>
                </c:pt>
                <c:pt idx="211">
                  <c:v>28.997</c:v>
                </c:pt>
                <c:pt idx="212">
                  <c:v>29.120999999999999</c:v>
                </c:pt>
                <c:pt idx="213">
                  <c:v>27.683</c:v>
                </c:pt>
                <c:pt idx="214">
                  <c:v>26.97</c:v>
                </c:pt>
                <c:pt idx="215">
                  <c:v>26.847999999999999</c:v>
                </c:pt>
                <c:pt idx="216">
                  <c:v>26.675999999999998</c:v>
                </c:pt>
                <c:pt idx="217">
                  <c:v>26.456</c:v>
                </c:pt>
                <c:pt idx="218">
                  <c:v>26.725000000000001</c:v>
                </c:pt>
                <c:pt idx="219">
                  <c:v>26.872</c:v>
                </c:pt>
                <c:pt idx="220">
                  <c:v>26.995000000000001</c:v>
                </c:pt>
                <c:pt idx="221">
                  <c:v>26.847999999999999</c:v>
                </c:pt>
                <c:pt idx="222">
                  <c:v>26.774000000000001</c:v>
                </c:pt>
                <c:pt idx="223">
                  <c:v>26.896999999999998</c:v>
                </c:pt>
                <c:pt idx="224">
                  <c:v>26.725000000000001</c:v>
                </c:pt>
                <c:pt idx="225">
                  <c:v>26.872</c:v>
                </c:pt>
                <c:pt idx="226">
                  <c:v>26.75</c:v>
                </c:pt>
                <c:pt idx="227">
                  <c:v>26.725000000000001</c:v>
                </c:pt>
                <c:pt idx="228">
                  <c:v>26.774000000000001</c:v>
                </c:pt>
                <c:pt idx="229">
                  <c:v>26.823</c:v>
                </c:pt>
                <c:pt idx="230">
                  <c:v>26.798999999999999</c:v>
                </c:pt>
                <c:pt idx="231">
                  <c:v>26.725000000000001</c:v>
                </c:pt>
                <c:pt idx="232">
                  <c:v>26.798999999999999</c:v>
                </c:pt>
                <c:pt idx="233">
                  <c:v>26.75</c:v>
                </c:pt>
                <c:pt idx="234">
                  <c:v>26.652000000000001</c:v>
                </c:pt>
                <c:pt idx="235">
                  <c:v>26.701000000000001</c:v>
                </c:pt>
                <c:pt idx="236">
                  <c:v>26.725000000000001</c:v>
                </c:pt>
                <c:pt idx="237">
                  <c:v>26.798999999999999</c:v>
                </c:pt>
                <c:pt idx="238">
                  <c:v>27.314</c:v>
                </c:pt>
                <c:pt idx="239">
                  <c:v>28.152999999999999</c:v>
                </c:pt>
                <c:pt idx="240">
                  <c:v>28.623999999999999</c:v>
                </c:pt>
                <c:pt idx="241">
                  <c:v>29.120999999999999</c:v>
                </c:pt>
                <c:pt idx="242">
                  <c:v>29.346</c:v>
                </c:pt>
                <c:pt idx="243">
                  <c:v>29.747</c:v>
                </c:pt>
                <c:pt idx="244">
                  <c:v>30.3</c:v>
                </c:pt>
                <c:pt idx="245">
                  <c:v>30.552</c:v>
                </c:pt>
                <c:pt idx="246">
                  <c:v>30.881</c:v>
                </c:pt>
                <c:pt idx="247">
                  <c:v>30.805</c:v>
                </c:pt>
                <c:pt idx="248">
                  <c:v>31.492000000000001</c:v>
                </c:pt>
                <c:pt idx="249">
                  <c:v>31.262</c:v>
                </c:pt>
                <c:pt idx="250">
                  <c:v>29.596</c:v>
                </c:pt>
                <c:pt idx="251">
                  <c:v>29.821999999999999</c:v>
                </c:pt>
                <c:pt idx="252">
                  <c:v>33.843000000000004</c:v>
                </c:pt>
                <c:pt idx="253">
                  <c:v>32.337000000000003</c:v>
                </c:pt>
                <c:pt idx="254">
                  <c:v>34.844999999999999</c:v>
                </c:pt>
                <c:pt idx="255">
                  <c:v>35.137</c:v>
                </c:pt>
                <c:pt idx="256">
                  <c:v>30.248999999999999</c:v>
                </c:pt>
                <c:pt idx="257">
                  <c:v>31.059000000000001</c:v>
                </c:pt>
                <c:pt idx="258">
                  <c:v>30.577000000000002</c:v>
                </c:pt>
                <c:pt idx="259">
                  <c:v>32.003</c:v>
                </c:pt>
                <c:pt idx="260">
                  <c:v>31.696000000000002</c:v>
                </c:pt>
                <c:pt idx="261">
                  <c:v>29.021999999999998</c:v>
                </c:pt>
                <c:pt idx="262">
                  <c:v>27.658999999999999</c:v>
                </c:pt>
                <c:pt idx="263">
                  <c:v>27.388000000000002</c:v>
                </c:pt>
                <c:pt idx="264">
                  <c:v>27.044</c:v>
                </c:pt>
                <c:pt idx="265">
                  <c:v>26.725000000000001</c:v>
                </c:pt>
                <c:pt idx="266">
                  <c:v>27.044</c:v>
                </c:pt>
                <c:pt idx="267">
                  <c:v>27.117999999999999</c:v>
                </c:pt>
                <c:pt idx="268">
                  <c:v>26.946000000000002</c:v>
                </c:pt>
                <c:pt idx="269">
                  <c:v>26.946000000000002</c:v>
                </c:pt>
                <c:pt idx="270">
                  <c:v>27.018999999999998</c:v>
                </c:pt>
                <c:pt idx="271">
                  <c:v>27.018999999999998</c:v>
                </c:pt>
                <c:pt idx="272">
                  <c:v>26.97</c:v>
                </c:pt>
                <c:pt idx="273">
                  <c:v>26.995000000000001</c:v>
                </c:pt>
                <c:pt idx="274">
                  <c:v>26.97</c:v>
                </c:pt>
                <c:pt idx="275">
                  <c:v>26.97</c:v>
                </c:pt>
                <c:pt idx="276">
                  <c:v>26.872</c:v>
                </c:pt>
                <c:pt idx="277">
                  <c:v>26.847999999999999</c:v>
                </c:pt>
                <c:pt idx="278">
                  <c:v>26.725000000000001</c:v>
                </c:pt>
                <c:pt idx="279">
                  <c:v>26.920999999999999</c:v>
                </c:pt>
                <c:pt idx="280">
                  <c:v>26.823</c:v>
                </c:pt>
                <c:pt idx="281">
                  <c:v>26.75</c:v>
                </c:pt>
                <c:pt idx="282">
                  <c:v>26.798999999999999</c:v>
                </c:pt>
                <c:pt idx="283">
                  <c:v>26.798999999999999</c:v>
                </c:pt>
                <c:pt idx="284">
                  <c:v>26.798999999999999</c:v>
                </c:pt>
                <c:pt idx="285">
                  <c:v>27.314</c:v>
                </c:pt>
                <c:pt idx="286">
                  <c:v>27.707999999999998</c:v>
                </c:pt>
                <c:pt idx="287">
                  <c:v>28.375</c:v>
                </c:pt>
                <c:pt idx="288">
                  <c:v>28.748000000000001</c:v>
                </c:pt>
                <c:pt idx="289">
                  <c:v>29.346</c:v>
                </c:pt>
                <c:pt idx="290">
                  <c:v>29.521000000000001</c:v>
                </c:pt>
                <c:pt idx="291">
                  <c:v>29.946999999999999</c:v>
                </c:pt>
                <c:pt idx="292">
                  <c:v>30.324999999999999</c:v>
                </c:pt>
                <c:pt idx="293">
                  <c:v>30.324999999999999</c:v>
                </c:pt>
                <c:pt idx="294">
                  <c:v>30.983000000000001</c:v>
                </c:pt>
                <c:pt idx="295">
                  <c:v>31.007999999999999</c:v>
                </c:pt>
                <c:pt idx="296">
                  <c:v>31.135000000000002</c:v>
                </c:pt>
                <c:pt idx="297">
                  <c:v>30.907</c:v>
                </c:pt>
                <c:pt idx="298">
                  <c:v>31.135000000000002</c:v>
                </c:pt>
                <c:pt idx="299">
                  <c:v>31.466000000000001</c:v>
                </c:pt>
                <c:pt idx="300">
                  <c:v>33.243000000000002</c:v>
                </c:pt>
                <c:pt idx="301">
                  <c:v>32.286000000000001</c:v>
                </c:pt>
                <c:pt idx="302">
                  <c:v>35.270000000000003</c:v>
                </c:pt>
                <c:pt idx="303">
                  <c:v>31.747</c:v>
                </c:pt>
                <c:pt idx="304">
                  <c:v>29.696000000000002</c:v>
                </c:pt>
                <c:pt idx="305">
                  <c:v>32.389000000000003</c:v>
                </c:pt>
                <c:pt idx="306">
                  <c:v>30.856000000000002</c:v>
                </c:pt>
                <c:pt idx="307">
                  <c:v>31.67</c:v>
                </c:pt>
                <c:pt idx="308">
                  <c:v>32.286000000000001</c:v>
                </c:pt>
                <c:pt idx="309">
                  <c:v>29.446000000000002</c:v>
                </c:pt>
                <c:pt idx="310">
                  <c:v>27.93</c:v>
                </c:pt>
                <c:pt idx="311">
                  <c:v>27.634</c:v>
                </c:pt>
                <c:pt idx="312">
                  <c:v>27.167000000000002</c:v>
                </c:pt>
                <c:pt idx="313">
                  <c:v>26.920999999999999</c:v>
                </c:pt>
                <c:pt idx="314">
                  <c:v>27.068999999999999</c:v>
                </c:pt>
                <c:pt idx="315">
                  <c:v>27.093</c:v>
                </c:pt>
                <c:pt idx="316">
                  <c:v>26.946000000000002</c:v>
                </c:pt>
                <c:pt idx="317">
                  <c:v>27.068999999999999</c:v>
                </c:pt>
                <c:pt idx="318">
                  <c:v>26.995000000000001</c:v>
                </c:pt>
                <c:pt idx="319">
                  <c:v>27.044</c:v>
                </c:pt>
                <c:pt idx="320">
                  <c:v>26.995000000000001</c:v>
                </c:pt>
                <c:pt idx="321">
                  <c:v>26.896999999999998</c:v>
                </c:pt>
                <c:pt idx="322">
                  <c:v>27.068999999999999</c:v>
                </c:pt>
                <c:pt idx="323">
                  <c:v>26.920999999999999</c:v>
                </c:pt>
                <c:pt idx="324">
                  <c:v>26.847999999999999</c:v>
                </c:pt>
                <c:pt idx="325">
                  <c:v>26.946000000000002</c:v>
                </c:pt>
                <c:pt idx="326">
                  <c:v>26.847999999999999</c:v>
                </c:pt>
                <c:pt idx="327">
                  <c:v>26.847999999999999</c:v>
                </c:pt>
                <c:pt idx="328">
                  <c:v>26.920999999999999</c:v>
                </c:pt>
                <c:pt idx="329">
                  <c:v>26.823</c:v>
                </c:pt>
                <c:pt idx="330">
                  <c:v>26.847999999999999</c:v>
                </c:pt>
                <c:pt idx="331">
                  <c:v>26.872</c:v>
                </c:pt>
                <c:pt idx="332">
                  <c:v>26.823</c:v>
                </c:pt>
                <c:pt idx="333">
                  <c:v>27.536000000000001</c:v>
                </c:pt>
                <c:pt idx="334">
                  <c:v>27.733000000000001</c:v>
                </c:pt>
                <c:pt idx="335">
                  <c:v>28.548999999999999</c:v>
                </c:pt>
                <c:pt idx="336">
                  <c:v>28.847000000000001</c:v>
                </c:pt>
                <c:pt idx="337">
                  <c:v>29.396000000000001</c:v>
                </c:pt>
                <c:pt idx="338">
                  <c:v>29.596</c:v>
                </c:pt>
                <c:pt idx="339">
                  <c:v>30.047999999999998</c:v>
                </c:pt>
                <c:pt idx="340">
                  <c:v>30.3</c:v>
                </c:pt>
                <c:pt idx="341">
                  <c:v>30.552</c:v>
                </c:pt>
                <c:pt idx="342">
                  <c:v>30.931999999999999</c:v>
                </c:pt>
                <c:pt idx="343">
                  <c:v>31.312999999999999</c:v>
                </c:pt>
                <c:pt idx="344">
                  <c:v>31.492000000000001</c:v>
                </c:pt>
                <c:pt idx="345">
                  <c:v>31.39</c:v>
                </c:pt>
                <c:pt idx="346">
                  <c:v>31.262</c:v>
                </c:pt>
                <c:pt idx="347">
                  <c:v>29.722000000000001</c:v>
                </c:pt>
                <c:pt idx="348">
                  <c:v>32.003</c:v>
                </c:pt>
                <c:pt idx="349">
                  <c:v>34.369</c:v>
                </c:pt>
                <c:pt idx="350">
                  <c:v>29.245999999999999</c:v>
                </c:pt>
                <c:pt idx="351">
                  <c:v>29.896999999999998</c:v>
                </c:pt>
                <c:pt idx="352">
                  <c:v>31.414999999999999</c:v>
                </c:pt>
                <c:pt idx="353">
                  <c:v>32.337000000000003</c:v>
                </c:pt>
                <c:pt idx="354">
                  <c:v>30.983000000000001</c:v>
                </c:pt>
                <c:pt idx="355">
                  <c:v>31.645</c:v>
                </c:pt>
                <c:pt idx="356">
                  <c:v>31.925999999999998</c:v>
                </c:pt>
                <c:pt idx="357">
                  <c:v>28.922000000000001</c:v>
                </c:pt>
                <c:pt idx="358">
                  <c:v>27.683</c:v>
                </c:pt>
                <c:pt idx="359">
                  <c:v>27.338999999999999</c:v>
                </c:pt>
                <c:pt idx="360">
                  <c:v>26.97</c:v>
                </c:pt>
                <c:pt idx="361">
                  <c:v>26.798999999999999</c:v>
                </c:pt>
                <c:pt idx="362">
                  <c:v>27.117999999999999</c:v>
                </c:pt>
                <c:pt idx="363">
                  <c:v>26.896999999999998</c:v>
                </c:pt>
                <c:pt idx="364">
                  <c:v>27.018999999999998</c:v>
                </c:pt>
                <c:pt idx="365">
                  <c:v>26.946000000000002</c:v>
                </c:pt>
                <c:pt idx="366">
                  <c:v>26.872</c:v>
                </c:pt>
                <c:pt idx="367">
                  <c:v>26.872</c:v>
                </c:pt>
                <c:pt idx="368">
                  <c:v>26.872</c:v>
                </c:pt>
                <c:pt idx="369">
                  <c:v>26.872</c:v>
                </c:pt>
                <c:pt idx="370">
                  <c:v>26.920999999999999</c:v>
                </c:pt>
                <c:pt idx="371">
                  <c:v>26.946000000000002</c:v>
                </c:pt>
                <c:pt idx="372">
                  <c:v>26.896999999999998</c:v>
                </c:pt>
                <c:pt idx="373">
                  <c:v>26.75</c:v>
                </c:pt>
                <c:pt idx="374">
                  <c:v>26.920999999999999</c:v>
                </c:pt>
                <c:pt idx="375">
                  <c:v>26.896999999999998</c:v>
                </c:pt>
                <c:pt idx="376">
                  <c:v>26.823</c:v>
                </c:pt>
                <c:pt idx="377">
                  <c:v>26.75</c:v>
                </c:pt>
                <c:pt idx="378">
                  <c:v>26.75</c:v>
                </c:pt>
                <c:pt idx="379">
                  <c:v>26.847999999999999</c:v>
                </c:pt>
                <c:pt idx="380">
                  <c:v>26.847999999999999</c:v>
                </c:pt>
                <c:pt idx="381">
                  <c:v>27.265000000000001</c:v>
                </c:pt>
                <c:pt idx="382">
                  <c:v>27.733000000000001</c:v>
                </c:pt>
                <c:pt idx="383">
                  <c:v>28.227</c:v>
                </c:pt>
                <c:pt idx="384">
                  <c:v>28.698</c:v>
                </c:pt>
                <c:pt idx="385">
                  <c:v>29.221</c:v>
                </c:pt>
                <c:pt idx="386">
                  <c:v>29.696000000000002</c:v>
                </c:pt>
                <c:pt idx="387">
                  <c:v>29.670999999999999</c:v>
                </c:pt>
                <c:pt idx="388">
                  <c:v>30.224</c:v>
                </c:pt>
                <c:pt idx="389">
                  <c:v>30.652999999999999</c:v>
                </c:pt>
                <c:pt idx="390">
                  <c:v>30.907</c:v>
                </c:pt>
                <c:pt idx="391">
                  <c:v>31.161000000000001</c:v>
                </c:pt>
                <c:pt idx="392">
                  <c:v>31.033999999999999</c:v>
                </c:pt>
                <c:pt idx="393">
                  <c:v>30.652999999999999</c:v>
                </c:pt>
                <c:pt idx="394">
                  <c:v>31.440999999999999</c:v>
                </c:pt>
                <c:pt idx="395">
                  <c:v>30.123000000000001</c:v>
                </c:pt>
                <c:pt idx="396">
                  <c:v>33.973999999999997</c:v>
                </c:pt>
                <c:pt idx="397">
                  <c:v>33.087000000000003</c:v>
                </c:pt>
                <c:pt idx="398">
                  <c:v>33.634</c:v>
                </c:pt>
                <c:pt idx="399">
                  <c:v>31.875</c:v>
                </c:pt>
                <c:pt idx="400">
                  <c:v>30.628</c:v>
                </c:pt>
                <c:pt idx="401">
                  <c:v>31.033999999999999</c:v>
                </c:pt>
                <c:pt idx="402">
                  <c:v>30.652999999999999</c:v>
                </c:pt>
                <c:pt idx="403">
                  <c:v>31.007999999999999</c:v>
                </c:pt>
                <c:pt idx="404">
                  <c:v>29.446000000000002</c:v>
                </c:pt>
                <c:pt idx="405">
                  <c:v>27.954999999999998</c:v>
                </c:pt>
                <c:pt idx="406">
                  <c:v>27.56</c:v>
                </c:pt>
                <c:pt idx="407">
                  <c:v>27.338999999999999</c:v>
                </c:pt>
                <c:pt idx="408">
                  <c:v>27.141999999999999</c:v>
                </c:pt>
                <c:pt idx="409">
                  <c:v>26.995000000000001</c:v>
                </c:pt>
                <c:pt idx="410">
                  <c:v>27.044</c:v>
                </c:pt>
                <c:pt idx="411">
                  <c:v>27.117999999999999</c:v>
                </c:pt>
                <c:pt idx="412">
                  <c:v>27.044</c:v>
                </c:pt>
                <c:pt idx="413">
                  <c:v>27.093</c:v>
                </c:pt>
                <c:pt idx="414">
                  <c:v>26.946000000000002</c:v>
                </c:pt>
                <c:pt idx="415">
                  <c:v>26.872</c:v>
                </c:pt>
                <c:pt idx="416">
                  <c:v>26.872</c:v>
                </c:pt>
                <c:pt idx="417">
                  <c:v>26.847999999999999</c:v>
                </c:pt>
                <c:pt idx="418">
                  <c:v>26.847999999999999</c:v>
                </c:pt>
                <c:pt idx="419">
                  <c:v>26.823</c:v>
                </c:pt>
                <c:pt idx="420">
                  <c:v>26.798999999999999</c:v>
                </c:pt>
                <c:pt idx="421">
                  <c:v>26.946000000000002</c:v>
                </c:pt>
                <c:pt idx="422">
                  <c:v>26.823</c:v>
                </c:pt>
                <c:pt idx="423">
                  <c:v>26.774000000000001</c:v>
                </c:pt>
                <c:pt idx="424">
                  <c:v>26.774000000000001</c:v>
                </c:pt>
                <c:pt idx="425">
                  <c:v>26.847999999999999</c:v>
                </c:pt>
                <c:pt idx="426">
                  <c:v>26.872</c:v>
                </c:pt>
                <c:pt idx="427">
                  <c:v>26.725000000000001</c:v>
                </c:pt>
                <c:pt idx="428">
                  <c:v>26.774000000000001</c:v>
                </c:pt>
                <c:pt idx="429">
                  <c:v>27.216000000000001</c:v>
                </c:pt>
                <c:pt idx="430">
                  <c:v>27.707999999999998</c:v>
                </c:pt>
                <c:pt idx="431">
                  <c:v>28.300999999999998</c:v>
                </c:pt>
                <c:pt idx="432">
                  <c:v>28.748000000000001</c:v>
                </c:pt>
                <c:pt idx="433">
                  <c:v>29.221</c:v>
                </c:pt>
                <c:pt idx="434">
                  <c:v>29.096</c:v>
                </c:pt>
                <c:pt idx="435">
                  <c:v>29.821999999999999</c:v>
                </c:pt>
                <c:pt idx="436">
                  <c:v>30.3</c:v>
                </c:pt>
                <c:pt idx="437">
                  <c:v>30.274999999999999</c:v>
                </c:pt>
                <c:pt idx="438">
                  <c:v>31.364000000000001</c:v>
                </c:pt>
                <c:pt idx="439">
                  <c:v>30.073</c:v>
                </c:pt>
                <c:pt idx="440">
                  <c:v>31.773</c:v>
                </c:pt>
                <c:pt idx="441">
                  <c:v>30.425999999999998</c:v>
                </c:pt>
                <c:pt idx="442">
                  <c:v>29.271000000000001</c:v>
                </c:pt>
                <c:pt idx="443">
                  <c:v>31.773</c:v>
                </c:pt>
                <c:pt idx="444">
                  <c:v>30.678999999999998</c:v>
                </c:pt>
                <c:pt idx="445">
                  <c:v>30.983000000000001</c:v>
                </c:pt>
                <c:pt idx="446">
                  <c:v>34.000999999999998</c:v>
                </c:pt>
                <c:pt idx="447">
                  <c:v>33.817</c:v>
                </c:pt>
                <c:pt idx="448">
                  <c:v>33.372999999999998</c:v>
                </c:pt>
                <c:pt idx="449">
                  <c:v>31.645</c:v>
                </c:pt>
                <c:pt idx="450">
                  <c:v>31.007999999999999</c:v>
                </c:pt>
                <c:pt idx="451">
                  <c:v>31.645</c:v>
                </c:pt>
                <c:pt idx="452">
                  <c:v>32.414999999999999</c:v>
                </c:pt>
                <c:pt idx="453">
                  <c:v>29.521000000000001</c:v>
                </c:pt>
                <c:pt idx="454">
                  <c:v>27.658999999999999</c:v>
                </c:pt>
                <c:pt idx="455">
                  <c:v>27.29</c:v>
                </c:pt>
                <c:pt idx="456">
                  <c:v>26.920999999999999</c:v>
                </c:pt>
                <c:pt idx="457">
                  <c:v>26.774000000000001</c:v>
                </c:pt>
                <c:pt idx="458">
                  <c:v>27.068999999999999</c:v>
                </c:pt>
                <c:pt idx="459">
                  <c:v>27.044</c:v>
                </c:pt>
                <c:pt idx="460">
                  <c:v>26.995000000000001</c:v>
                </c:pt>
                <c:pt idx="461">
                  <c:v>26.920999999999999</c:v>
                </c:pt>
                <c:pt idx="462">
                  <c:v>26.872</c:v>
                </c:pt>
                <c:pt idx="463">
                  <c:v>26.896999999999998</c:v>
                </c:pt>
                <c:pt idx="464">
                  <c:v>26.97</c:v>
                </c:pt>
                <c:pt idx="465">
                  <c:v>27.018999999999998</c:v>
                </c:pt>
                <c:pt idx="466">
                  <c:v>26.823</c:v>
                </c:pt>
                <c:pt idx="467">
                  <c:v>26.823</c:v>
                </c:pt>
                <c:pt idx="468">
                  <c:v>26.872</c:v>
                </c:pt>
                <c:pt idx="469">
                  <c:v>26.97</c:v>
                </c:pt>
                <c:pt idx="470">
                  <c:v>26.872</c:v>
                </c:pt>
                <c:pt idx="471">
                  <c:v>26.774000000000001</c:v>
                </c:pt>
                <c:pt idx="472">
                  <c:v>26.872</c:v>
                </c:pt>
                <c:pt idx="473">
                  <c:v>26.872</c:v>
                </c:pt>
                <c:pt idx="474">
                  <c:v>26.798999999999999</c:v>
                </c:pt>
                <c:pt idx="475">
                  <c:v>26.701000000000001</c:v>
                </c:pt>
                <c:pt idx="476">
                  <c:v>26.896999999999998</c:v>
                </c:pt>
                <c:pt idx="477">
                  <c:v>26.872</c:v>
                </c:pt>
                <c:pt idx="478">
                  <c:v>27.683</c:v>
                </c:pt>
                <c:pt idx="479">
                  <c:v>28.350999999999999</c:v>
                </c:pt>
                <c:pt idx="480">
                  <c:v>28.722999999999999</c:v>
                </c:pt>
                <c:pt idx="481">
                  <c:v>29.271000000000001</c:v>
                </c:pt>
                <c:pt idx="482">
                  <c:v>29.571000000000002</c:v>
                </c:pt>
                <c:pt idx="483">
                  <c:v>30.047999999999998</c:v>
                </c:pt>
                <c:pt idx="484">
                  <c:v>30.475999999999999</c:v>
                </c:pt>
                <c:pt idx="485">
                  <c:v>30.754999999999999</c:v>
                </c:pt>
                <c:pt idx="486">
                  <c:v>31.39</c:v>
                </c:pt>
                <c:pt idx="487">
                  <c:v>31.288</c:v>
                </c:pt>
                <c:pt idx="488">
                  <c:v>31.262</c:v>
                </c:pt>
                <c:pt idx="489">
                  <c:v>31.084</c:v>
                </c:pt>
                <c:pt idx="490">
                  <c:v>31.161000000000001</c:v>
                </c:pt>
                <c:pt idx="491">
                  <c:v>31.262</c:v>
                </c:pt>
                <c:pt idx="492">
                  <c:v>31.059000000000001</c:v>
                </c:pt>
                <c:pt idx="493">
                  <c:v>34.079000000000001</c:v>
                </c:pt>
                <c:pt idx="494">
                  <c:v>32.363</c:v>
                </c:pt>
                <c:pt idx="495">
                  <c:v>33.738999999999997</c:v>
                </c:pt>
                <c:pt idx="496">
                  <c:v>34.131999999999998</c:v>
                </c:pt>
                <c:pt idx="497">
                  <c:v>30.097999999999999</c:v>
                </c:pt>
                <c:pt idx="498">
                  <c:v>29.972999999999999</c:v>
                </c:pt>
                <c:pt idx="499">
                  <c:v>31.747</c:v>
                </c:pt>
                <c:pt idx="500">
                  <c:v>28.722999999999999</c:v>
                </c:pt>
                <c:pt idx="501">
                  <c:v>27.585000000000001</c:v>
                </c:pt>
                <c:pt idx="502">
                  <c:v>27.167000000000002</c:v>
                </c:pt>
                <c:pt idx="503">
                  <c:v>26.872</c:v>
                </c:pt>
                <c:pt idx="504">
                  <c:v>26.725000000000001</c:v>
                </c:pt>
                <c:pt idx="505">
                  <c:v>26.628</c:v>
                </c:pt>
                <c:pt idx="506">
                  <c:v>27.018999999999998</c:v>
                </c:pt>
                <c:pt idx="507">
                  <c:v>26.847999999999999</c:v>
                </c:pt>
                <c:pt idx="508">
                  <c:v>26.995000000000001</c:v>
                </c:pt>
                <c:pt idx="509">
                  <c:v>27.093</c:v>
                </c:pt>
                <c:pt idx="510">
                  <c:v>26.97</c:v>
                </c:pt>
                <c:pt idx="511">
                  <c:v>26.847999999999999</c:v>
                </c:pt>
                <c:pt idx="512">
                  <c:v>26.920999999999999</c:v>
                </c:pt>
                <c:pt idx="513">
                  <c:v>26.995000000000001</c:v>
                </c:pt>
                <c:pt idx="514">
                  <c:v>26.847999999999999</c:v>
                </c:pt>
                <c:pt idx="515">
                  <c:v>26.75</c:v>
                </c:pt>
                <c:pt idx="516">
                  <c:v>26.896999999999998</c:v>
                </c:pt>
                <c:pt idx="517">
                  <c:v>26.725000000000001</c:v>
                </c:pt>
                <c:pt idx="518">
                  <c:v>26.823</c:v>
                </c:pt>
                <c:pt idx="519">
                  <c:v>26.725000000000001</c:v>
                </c:pt>
                <c:pt idx="520">
                  <c:v>26.823</c:v>
                </c:pt>
                <c:pt idx="521">
                  <c:v>26.774000000000001</c:v>
                </c:pt>
                <c:pt idx="522">
                  <c:v>26.675999999999998</c:v>
                </c:pt>
                <c:pt idx="523">
                  <c:v>26.701000000000001</c:v>
                </c:pt>
                <c:pt idx="524">
                  <c:v>26.774000000000001</c:v>
                </c:pt>
                <c:pt idx="525">
                  <c:v>27.141999999999999</c:v>
                </c:pt>
                <c:pt idx="526">
                  <c:v>27.56</c:v>
                </c:pt>
                <c:pt idx="527">
                  <c:v>28.152999999999999</c:v>
                </c:pt>
                <c:pt idx="528">
                  <c:v>28.524000000000001</c:v>
                </c:pt>
                <c:pt idx="529">
                  <c:v>29.146000000000001</c:v>
                </c:pt>
                <c:pt idx="530">
                  <c:v>29.146000000000001</c:v>
                </c:pt>
                <c:pt idx="531">
                  <c:v>29.596</c:v>
                </c:pt>
                <c:pt idx="532">
                  <c:v>30.097999999999999</c:v>
                </c:pt>
                <c:pt idx="533">
                  <c:v>30.097999999999999</c:v>
                </c:pt>
                <c:pt idx="534">
                  <c:v>30.123000000000001</c:v>
                </c:pt>
                <c:pt idx="535">
                  <c:v>30.274999999999999</c:v>
                </c:pt>
                <c:pt idx="536">
                  <c:v>30.603000000000002</c:v>
                </c:pt>
                <c:pt idx="537">
                  <c:v>30.475999999999999</c:v>
                </c:pt>
                <c:pt idx="538">
                  <c:v>31.210999999999999</c:v>
                </c:pt>
                <c:pt idx="539">
                  <c:v>31.952000000000002</c:v>
                </c:pt>
                <c:pt idx="540">
                  <c:v>32.363</c:v>
                </c:pt>
                <c:pt idx="541">
                  <c:v>32.003</c:v>
                </c:pt>
                <c:pt idx="542">
                  <c:v>33.948</c:v>
                </c:pt>
                <c:pt idx="543">
                  <c:v>29.495999999999999</c:v>
                </c:pt>
                <c:pt idx="544">
                  <c:v>29.047000000000001</c:v>
                </c:pt>
                <c:pt idx="545">
                  <c:v>28.821999999999999</c:v>
                </c:pt>
                <c:pt idx="546">
                  <c:v>28.946999999999999</c:v>
                </c:pt>
                <c:pt idx="547">
                  <c:v>28.202000000000002</c:v>
                </c:pt>
                <c:pt idx="548">
                  <c:v>28.029</c:v>
                </c:pt>
                <c:pt idx="549">
                  <c:v>27.117999999999999</c:v>
                </c:pt>
                <c:pt idx="550">
                  <c:v>26.97</c:v>
                </c:pt>
                <c:pt idx="551">
                  <c:v>26.798999999999999</c:v>
                </c:pt>
                <c:pt idx="552">
                  <c:v>26.628</c:v>
                </c:pt>
                <c:pt idx="553">
                  <c:v>26.504999999999999</c:v>
                </c:pt>
                <c:pt idx="554">
                  <c:v>26.675999999999998</c:v>
                </c:pt>
                <c:pt idx="555">
                  <c:v>26.725000000000001</c:v>
                </c:pt>
                <c:pt idx="556">
                  <c:v>26.798999999999999</c:v>
                </c:pt>
                <c:pt idx="557">
                  <c:v>26.823</c:v>
                </c:pt>
                <c:pt idx="558">
                  <c:v>26.823</c:v>
                </c:pt>
                <c:pt idx="559">
                  <c:v>26.798999999999999</c:v>
                </c:pt>
                <c:pt idx="560">
                  <c:v>26.798999999999999</c:v>
                </c:pt>
                <c:pt idx="561">
                  <c:v>26.75</c:v>
                </c:pt>
                <c:pt idx="562">
                  <c:v>26.725000000000001</c:v>
                </c:pt>
                <c:pt idx="563">
                  <c:v>26.75</c:v>
                </c:pt>
                <c:pt idx="564">
                  <c:v>26.823</c:v>
                </c:pt>
                <c:pt idx="565">
                  <c:v>26.774000000000001</c:v>
                </c:pt>
                <c:pt idx="566">
                  <c:v>26.725000000000001</c:v>
                </c:pt>
                <c:pt idx="567">
                  <c:v>26.798999999999999</c:v>
                </c:pt>
                <c:pt idx="568">
                  <c:v>26.701000000000001</c:v>
                </c:pt>
                <c:pt idx="569">
                  <c:v>26.75</c:v>
                </c:pt>
                <c:pt idx="570">
                  <c:v>26.798999999999999</c:v>
                </c:pt>
                <c:pt idx="571">
                  <c:v>26.725000000000001</c:v>
                </c:pt>
                <c:pt idx="572">
                  <c:v>26.675999999999998</c:v>
                </c:pt>
                <c:pt idx="573">
                  <c:v>26.675999999999998</c:v>
                </c:pt>
                <c:pt idx="574">
                  <c:v>27.338999999999999</c:v>
                </c:pt>
                <c:pt idx="575">
                  <c:v>27.733000000000001</c:v>
                </c:pt>
                <c:pt idx="576">
                  <c:v>28.004000000000001</c:v>
                </c:pt>
                <c:pt idx="577">
                  <c:v>28.425000000000001</c:v>
                </c:pt>
                <c:pt idx="578">
                  <c:v>28.524000000000001</c:v>
                </c:pt>
                <c:pt idx="579">
                  <c:v>28.623999999999999</c:v>
                </c:pt>
                <c:pt idx="580">
                  <c:v>29.271000000000001</c:v>
                </c:pt>
                <c:pt idx="581">
                  <c:v>29.696000000000002</c:v>
                </c:pt>
                <c:pt idx="582">
                  <c:v>30.173999999999999</c:v>
                </c:pt>
                <c:pt idx="583">
                  <c:v>30.805</c:v>
                </c:pt>
                <c:pt idx="584">
                  <c:v>30.983000000000001</c:v>
                </c:pt>
                <c:pt idx="585">
                  <c:v>30.983000000000001</c:v>
                </c:pt>
                <c:pt idx="586">
                  <c:v>31.492000000000001</c:v>
                </c:pt>
                <c:pt idx="587">
                  <c:v>30.324999999999999</c:v>
                </c:pt>
                <c:pt idx="588">
                  <c:v>32.957000000000001</c:v>
                </c:pt>
                <c:pt idx="589">
                  <c:v>29.596</c:v>
                </c:pt>
                <c:pt idx="590">
                  <c:v>32.26</c:v>
                </c:pt>
                <c:pt idx="591">
                  <c:v>32.183</c:v>
                </c:pt>
                <c:pt idx="592">
                  <c:v>33.555999999999997</c:v>
                </c:pt>
                <c:pt idx="593">
                  <c:v>31.978000000000002</c:v>
                </c:pt>
                <c:pt idx="594">
                  <c:v>30.324999999999999</c:v>
                </c:pt>
                <c:pt idx="595">
                  <c:v>31.952000000000002</c:v>
                </c:pt>
                <c:pt idx="596">
                  <c:v>31.696000000000002</c:v>
                </c:pt>
                <c:pt idx="597">
                  <c:v>28.350999999999999</c:v>
                </c:pt>
                <c:pt idx="598">
                  <c:v>27.437000000000001</c:v>
                </c:pt>
                <c:pt idx="599">
                  <c:v>27.363</c:v>
                </c:pt>
                <c:pt idx="600">
                  <c:v>27.018999999999998</c:v>
                </c:pt>
                <c:pt idx="601">
                  <c:v>26.675999999999998</c:v>
                </c:pt>
                <c:pt idx="602">
                  <c:v>27.093</c:v>
                </c:pt>
                <c:pt idx="603">
                  <c:v>26.97</c:v>
                </c:pt>
                <c:pt idx="604">
                  <c:v>27.018999999999998</c:v>
                </c:pt>
                <c:pt idx="605">
                  <c:v>27.044</c:v>
                </c:pt>
                <c:pt idx="606">
                  <c:v>26.847999999999999</c:v>
                </c:pt>
                <c:pt idx="607">
                  <c:v>27.018999999999998</c:v>
                </c:pt>
                <c:pt idx="608">
                  <c:v>26.97</c:v>
                </c:pt>
                <c:pt idx="609">
                  <c:v>26.946000000000002</c:v>
                </c:pt>
                <c:pt idx="610">
                  <c:v>26.946000000000002</c:v>
                </c:pt>
                <c:pt idx="611">
                  <c:v>26.823</c:v>
                </c:pt>
                <c:pt idx="612">
                  <c:v>26.774000000000001</c:v>
                </c:pt>
                <c:pt idx="613">
                  <c:v>26.823</c:v>
                </c:pt>
                <c:pt idx="614">
                  <c:v>26.774000000000001</c:v>
                </c:pt>
                <c:pt idx="615">
                  <c:v>26.75</c:v>
                </c:pt>
                <c:pt idx="616">
                  <c:v>26.823</c:v>
                </c:pt>
                <c:pt idx="617">
                  <c:v>26.872</c:v>
                </c:pt>
                <c:pt idx="618">
                  <c:v>26.798999999999999</c:v>
                </c:pt>
                <c:pt idx="619">
                  <c:v>26.75</c:v>
                </c:pt>
                <c:pt idx="620">
                  <c:v>26.725000000000001</c:v>
                </c:pt>
                <c:pt idx="621">
                  <c:v>27.413</c:v>
                </c:pt>
                <c:pt idx="622">
                  <c:v>27.806999999999999</c:v>
                </c:pt>
                <c:pt idx="623">
                  <c:v>28.103000000000002</c:v>
                </c:pt>
                <c:pt idx="624">
                  <c:v>28.847000000000001</c:v>
                </c:pt>
                <c:pt idx="625">
                  <c:v>29.221</c:v>
                </c:pt>
                <c:pt idx="626">
                  <c:v>28.672999999999998</c:v>
                </c:pt>
                <c:pt idx="627">
                  <c:v>29.221</c:v>
                </c:pt>
                <c:pt idx="628">
                  <c:v>29.722000000000001</c:v>
                </c:pt>
                <c:pt idx="629">
                  <c:v>30.728999999999999</c:v>
                </c:pt>
                <c:pt idx="630">
                  <c:v>31.007999999999999</c:v>
                </c:pt>
                <c:pt idx="631">
                  <c:v>30.425999999999998</c:v>
                </c:pt>
                <c:pt idx="632">
                  <c:v>31.007999999999999</c:v>
                </c:pt>
                <c:pt idx="633">
                  <c:v>30.856000000000002</c:v>
                </c:pt>
                <c:pt idx="634">
                  <c:v>30.149000000000001</c:v>
                </c:pt>
                <c:pt idx="635">
                  <c:v>31.440999999999999</c:v>
                </c:pt>
                <c:pt idx="636">
                  <c:v>28.946999999999999</c:v>
                </c:pt>
                <c:pt idx="637">
                  <c:v>29.545999999999999</c:v>
                </c:pt>
                <c:pt idx="638">
                  <c:v>33.738999999999997</c:v>
                </c:pt>
                <c:pt idx="639">
                  <c:v>33.476999999999997</c:v>
                </c:pt>
                <c:pt idx="640">
                  <c:v>32.621000000000002</c:v>
                </c:pt>
                <c:pt idx="641">
                  <c:v>32.106000000000002</c:v>
                </c:pt>
                <c:pt idx="642">
                  <c:v>30.754999999999999</c:v>
                </c:pt>
                <c:pt idx="643">
                  <c:v>31.516999999999999</c:v>
                </c:pt>
                <c:pt idx="644">
                  <c:v>30.881</c:v>
                </c:pt>
                <c:pt idx="645">
                  <c:v>27.98</c:v>
                </c:pt>
                <c:pt idx="646">
                  <c:v>27.044</c:v>
                </c:pt>
                <c:pt idx="647">
                  <c:v>26.946000000000002</c:v>
                </c:pt>
                <c:pt idx="648">
                  <c:v>26.823</c:v>
                </c:pt>
                <c:pt idx="649">
                  <c:v>26.675999999999998</c:v>
                </c:pt>
                <c:pt idx="650">
                  <c:v>26.847999999999999</c:v>
                </c:pt>
                <c:pt idx="651">
                  <c:v>26.995000000000001</c:v>
                </c:pt>
                <c:pt idx="652">
                  <c:v>26.995000000000001</c:v>
                </c:pt>
                <c:pt idx="653">
                  <c:v>26.872</c:v>
                </c:pt>
                <c:pt idx="654">
                  <c:v>26.798999999999999</c:v>
                </c:pt>
                <c:pt idx="655">
                  <c:v>26.920999999999999</c:v>
                </c:pt>
                <c:pt idx="656">
                  <c:v>26.774000000000001</c:v>
                </c:pt>
                <c:pt idx="657">
                  <c:v>26.896999999999998</c:v>
                </c:pt>
                <c:pt idx="658">
                  <c:v>26.75</c:v>
                </c:pt>
                <c:pt idx="659">
                  <c:v>26.896999999999998</c:v>
                </c:pt>
                <c:pt idx="660">
                  <c:v>26.725000000000001</c:v>
                </c:pt>
                <c:pt idx="661">
                  <c:v>26.847999999999999</c:v>
                </c:pt>
                <c:pt idx="662">
                  <c:v>26.725000000000001</c:v>
                </c:pt>
                <c:pt idx="663">
                  <c:v>26.847999999999999</c:v>
                </c:pt>
                <c:pt idx="664">
                  <c:v>26.701000000000001</c:v>
                </c:pt>
                <c:pt idx="665">
                  <c:v>26.823</c:v>
                </c:pt>
                <c:pt idx="666">
                  <c:v>26.701000000000001</c:v>
                </c:pt>
                <c:pt idx="667">
                  <c:v>26.701000000000001</c:v>
                </c:pt>
                <c:pt idx="668">
                  <c:v>26.75</c:v>
                </c:pt>
                <c:pt idx="669">
                  <c:v>27.486000000000001</c:v>
                </c:pt>
                <c:pt idx="670">
                  <c:v>27.658999999999999</c:v>
                </c:pt>
                <c:pt idx="671">
                  <c:v>28.227</c:v>
                </c:pt>
                <c:pt idx="672">
                  <c:v>28.599</c:v>
                </c:pt>
                <c:pt idx="673">
                  <c:v>29.120999999999999</c:v>
                </c:pt>
                <c:pt idx="674">
                  <c:v>28.698</c:v>
                </c:pt>
                <c:pt idx="675">
                  <c:v>28.45</c:v>
                </c:pt>
                <c:pt idx="676">
                  <c:v>28.4</c:v>
                </c:pt>
                <c:pt idx="677">
                  <c:v>28.672999999999998</c:v>
                </c:pt>
                <c:pt idx="678">
                  <c:v>29.596</c:v>
                </c:pt>
                <c:pt idx="679">
                  <c:v>29.998000000000001</c:v>
                </c:pt>
                <c:pt idx="680">
                  <c:v>29.245999999999999</c:v>
                </c:pt>
                <c:pt idx="681">
                  <c:v>29.346</c:v>
                </c:pt>
                <c:pt idx="682">
                  <c:v>28.748000000000001</c:v>
                </c:pt>
                <c:pt idx="683">
                  <c:v>29.998000000000001</c:v>
                </c:pt>
                <c:pt idx="684">
                  <c:v>29.295999999999999</c:v>
                </c:pt>
                <c:pt idx="685">
                  <c:v>29.446000000000002</c:v>
                </c:pt>
                <c:pt idx="686">
                  <c:v>29.545999999999999</c:v>
                </c:pt>
                <c:pt idx="687">
                  <c:v>29.747</c:v>
                </c:pt>
                <c:pt idx="688">
                  <c:v>30.577000000000002</c:v>
                </c:pt>
                <c:pt idx="689">
                  <c:v>31.696000000000002</c:v>
                </c:pt>
                <c:pt idx="690">
                  <c:v>30.983000000000001</c:v>
                </c:pt>
                <c:pt idx="691">
                  <c:v>29.596</c:v>
                </c:pt>
                <c:pt idx="692">
                  <c:v>30.628</c:v>
                </c:pt>
                <c:pt idx="693">
                  <c:v>28.648</c:v>
                </c:pt>
                <c:pt idx="694">
                  <c:v>27.486000000000001</c:v>
                </c:pt>
                <c:pt idx="695">
                  <c:v>27.141999999999999</c:v>
                </c:pt>
                <c:pt idx="696">
                  <c:v>26.872</c:v>
                </c:pt>
                <c:pt idx="697">
                  <c:v>26.823</c:v>
                </c:pt>
                <c:pt idx="698">
                  <c:v>26.823</c:v>
                </c:pt>
                <c:pt idx="699">
                  <c:v>26.946000000000002</c:v>
                </c:pt>
                <c:pt idx="700">
                  <c:v>26.920999999999999</c:v>
                </c:pt>
                <c:pt idx="701">
                  <c:v>26.920999999999999</c:v>
                </c:pt>
                <c:pt idx="702">
                  <c:v>26.896999999999998</c:v>
                </c:pt>
                <c:pt idx="703">
                  <c:v>26.872</c:v>
                </c:pt>
                <c:pt idx="704">
                  <c:v>26.847999999999999</c:v>
                </c:pt>
                <c:pt idx="705">
                  <c:v>26.798999999999999</c:v>
                </c:pt>
                <c:pt idx="706">
                  <c:v>26.75</c:v>
                </c:pt>
                <c:pt idx="707">
                  <c:v>26.725000000000001</c:v>
                </c:pt>
                <c:pt idx="708">
                  <c:v>26.774000000000001</c:v>
                </c:pt>
                <c:pt idx="709">
                  <c:v>26.823</c:v>
                </c:pt>
                <c:pt idx="710">
                  <c:v>26.701000000000001</c:v>
                </c:pt>
                <c:pt idx="711">
                  <c:v>26.798999999999999</c:v>
                </c:pt>
                <c:pt idx="712">
                  <c:v>26.75</c:v>
                </c:pt>
                <c:pt idx="713">
                  <c:v>26.75</c:v>
                </c:pt>
                <c:pt idx="714">
                  <c:v>26.75</c:v>
                </c:pt>
                <c:pt idx="715">
                  <c:v>26.725000000000001</c:v>
                </c:pt>
                <c:pt idx="716">
                  <c:v>26.725000000000001</c:v>
                </c:pt>
                <c:pt idx="717">
                  <c:v>27.216000000000001</c:v>
                </c:pt>
                <c:pt idx="718">
                  <c:v>27.831</c:v>
                </c:pt>
                <c:pt idx="719">
                  <c:v>28.300999999999998</c:v>
                </c:pt>
                <c:pt idx="720">
                  <c:v>28.128</c:v>
                </c:pt>
                <c:pt idx="721">
                  <c:v>29.120999999999999</c:v>
                </c:pt>
                <c:pt idx="722">
                  <c:v>28.972000000000001</c:v>
                </c:pt>
                <c:pt idx="723">
                  <c:v>29.047000000000001</c:v>
                </c:pt>
                <c:pt idx="724">
                  <c:v>29.420999999999999</c:v>
                </c:pt>
                <c:pt idx="725">
                  <c:v>30.577000000000002</c:v>
                </c:pt>
                <c:pt idx="726">
                  <c:v>31.059000000000001</c:v>
                </c:pt>
                <c:pt idx="727">
                  <c:v>29.571000000000002</c:v>
                </c:pt>
                <c:pt idx="728">
                  <c:v>30.907</c:v>
                </c:pt>
                <c:pt idx="729">
                  <c:v>30.931999999999999</c:v>
                </c:pt>
                <c:pt idx="730">
                  <c:v>29.972999999999999</c:v>
                </c:pt>
                <c:pt idx="731">
                  <c:v>31.059000000000001</c:v>
                </c:pt>
                <c:pt idx="732">
                  <c:v>32.957000000000001</c:v>
                </c:pt>
                <c:pt idx="733">
                  <c:v>29.495999999999999</c:v>
                </c:pt>
                <c:pt idx="734">
                  <c:v>33.738999999999997</c:v>
                </c:pt>
                <c:pt idx="735">
                  <c:v>30.678999999999998</c:v>
                </c:pt>
                <c:pt idx="736">
                  <c:v>31.67</c:v>
                </c:pt>
                <c:pt idx="737">
                  <c:v>29.346</c:v>
                </c:pt>
                <c:pt idx="738">
                  <c:v>29.646000000000001</c:v>
                </c:pt>
                <c:pt idx="739">
                  <c:v>29.245999999999999</c:v>
                </c:pt>
                <c:pt idx="740">
                  <c:v>29.346</c:v>
                </c:pt>
                <c:pt idx="741">
                  <c:v>29.047000000000001</c:v>
                </c:pt>
                <c:pt idx="742">
                  <c:v>27.93</c:v>
                </c:pt>
                <c:pt idx="743">
                  <c:v>27.437000000000001</c:v>
                </c:pt>
                <c:pt idx="744">
                  <c:v>26.97</c:v>
                </c:pt>
                <c:pt idx="745">
                  <c:v>26.847999999999999</c:v>
                </c:pt>
                <c:pt idx="746">
                  <c:v>27.068999999999999</c:v>
                </c:pt>
                <c:pt idx="747">
                  <c:v>27.093</c:v>
                </c:pt>
                <c:pt idx="748">
                  <c:v>26.97</c:v>
                </c:pt>
                <c:pt idx="749">
                  <c:v>26.97</c:v>
                </c:pt>
                <c:pt idx="750">
                  <c:v>26.896999999999998</c:v>
                </c:pt>
                <c:pt idx="751">
                  <c:v>26.896999999999998</c:v>
                </c:pt>
                <c:pt idx="752">
                  <c:v>26.896999999999998</c:v>
                </c:pt>
                <c:pt idx="753">
                  <c:v>26.896999999999998</c:v>
                </c:pt>
                <c:pt idx="754">
                  <c:v>26.896999999999998</c:v>
                </c:pt>
                <c:pt idx="755">
                  <c:v>26.872</c:v>
                </c:pt>
                <c:pt idx="756">
                  <c:v>26.872</c:v>
                </c:pt>
                <c:pt idx="757">
                  <c:v>26.823</c:v>
                </c:pt>
                <c:pt idx="758">
                  <c:v>26.75</c:v>
                </c:pt>
                <c:pt idx="759">
                  <c:v>26.75</c:v>
                </c:pt>
                <c:pt idx="760">
                  <c:v>26.774000000000001</c:v>
                </c:pt>
                <c:pt idx="761">
                  <c:v>26.774000000000001</c:v>
                </c:pt>
                <c:pt idx="762">
                  <c:v>26.75</c:v>
                </c:pt>
                <c:pt idx="763">
                  <c:v>26.675999999999998</c:v>
                </c:pt>
                <c:pt idx="764">
                  <c:v>26.798999999999999</c:v>
                </c:pt>
                <c:pt idx="765">
                  <c:v>27.141999999999999</c:v>
                </c:pt>
                <c:pt idx="766">
                  <c:v>27.707999999999998</c:v>
                </c:pt>
                <c:pt idx="767">
                  <c:v>28.103000000000002</c:v>
                </c:pt>
                <c:pt idx="768">
                  <c:v>28.276</c:v>
                </c:pt>
                <c:pt idx="769">
                  <c:v>28.847000000000001</c:v>
                </c:pt>
                <c:pt idx="770">
                  <c:v>28.45</c:v>
                </c:pt>
                <c:pt idx="771">
                  <c:v>28.326000000000001</c:v>
                </c:pt>
                <c:pt idx="772">
                  <c:v>28.773</c:v>
                </c:pt>
                <c:pt idx="773">
                  <c:v>29.196000000000002</c:v>
                </c:pt>
                <c:pt idx="774">
                  <c:v>29.196000000000002</c:v>
                </c:pt>
                <c:pt idx="775">
                  <c:v>28.821999999999999</c:v>
                </c:pt>
                <c:pt idx="776">
                  <c:v>28.773</c:v>
                </c:pt>
                <c:pt idx="777">
                  <c:v>28.773</c:v>
                </c:pt>
                <c:pt idx="778">
                  <c:v>28.821999999999999</c:v>
                </c:pt>
                <c:pt idx="779">
                  <c:v>28.599</c:v>
                </c:pt>
                <c:pt idx="780">
                  <c:v>28.599</c:v>
                </c:pt>
                <c:pt idx="781">
                  <c:v>28.672999999999998</c:v>
                </c:pt>
                <c:pt idx="782">
                  <c:v>28.672999999999998</c:v>
                </c:pt>
                <c:pt idx="783">
                  <c:v>28.748000000000001</c:v>
                </c:pt>
                <c:pt idx="784">
                  <c:v>28.922000000000001</c:v>
                </c:pt>
                <c:pt idx="785">
                  <c:v>29.071000000000002</c:v>
                </c:pt>
                <c:pt idx="786">
                  <c:v>28.972000000000001</c:v>
                </c:pt>
                <c:pt idx="787">
                  <c:v>28.773</c:v>
                </c:pt>
                <c:pt idx="788">
                  <c:v>28.648</c:v>
                </c:pt>
                <c:pt idx="789">
                  <c:v>28.029</c:v>
                </c:pt>
                <c:pt idx="790">
                  <c:v>27.462</c:v>
                </c:pt>
                <c:pt idx="791">
                  <c:v>26.774000000000001</c:v>
                </c:pt>
                <c:pt idx="792">
                  <c:v>26.725000000000001</c:v>
                </c:pt>
                <c:pt idx="793">
                  <c:v>26.725000000000001</c:v>
                </c:pt>
                <c:pt idx="794">
                  <c:v>26.774000000000001</c:v>
                </c:pt>
                <c:pt idx="795">
                  <c:v>26.675999999999998</c:v>
                </c:pt>
                <c:pt idx="796">
                  <c:v>26.847999999999999</c:v>
                </c:pt>
                <c:pt idx="797">
                  <c:v>26.75</c:v>
                </c:pt>
                <c:pt idx="798">
                  <c:v>26.701000000000001</c:v>
                </c:pt>
                <c:pt idx="799">
                  <c:v>26.774000000000001</c:v>
                </c:pt>
                <c:pt idx="800">
                  <c:v>26.675999999999998</c:v>
                </c:pt>
                <c:pt idx="801">
                  <c:v>26.798999999999999</c:v>
                </c:pt>
                <c:pt idx="802">
                  <c:v>26.774000000000001</c:v>
                </c:pt>
                <c:pt idx="803">
                  <c:v>26.675999999999998</c:v>
                </c:pt>
                <c:pt idx="804">
                  <c:v>26.823</c:v>
                </c:pt>
                <c:pt idx="805">
                  <c:v>26.75</c:v>
                </c:pt>
                <c:pt idx="806">
                  <c:v>26.774000000000001</c:v>
                </c:pt>
                <c:pt idx="807">
                  <c:v>26.725000000000001</c:v>
                </c:pt>
                <c:pt idx="808">
                  <c:v>26.701000000000001</c:v>
                </c:pt>
                <c:pt idx="809">
                  <c:v>26.75</c:v>
                </c:pt>
                <c:pt idx="810">
                  <c:v>26.652000000000001</c:v>
                </c:pt>
                <c:pt idx="811">
                  <c:v>26.725000000000001</c:v>
                </c:pt>
                <c:pt idx="812">
                  <c:v>26.798999999999999</c:v>
                </c:pt>
                <c:pt idx="813">
                  <c:v>26.774000000000001</c:v>
                </c:pt>
                <c:pt idx="814">
                  <c:v>27.536000000000001</c:v>
                </c:pt>
                <c:pt idx="815">
                  <c:v>27.93</c:v>
                </c:pt>
                <c:pt idx="816">
                  <c:v>28.077999999999999</c:v>
                </c:pt>
                <c:pt idx="817">
                  <c:v>28.152999999999999</c:v>
                </c:pt>
                <c:pt idx="818">
                  <c:v>27.98</c:v>
                </c:pt>
                <c:pt idx="819">
                  <c:v>27.806999999999999</c:v>
                </c:pt>
                <c:pt idx="820">
                  <c:v>27.856000000000002</c:v>
                </c:pt>
                <c:pt idx="821">
                  <c:v>28.077999999999999</c:v>
                </c:pt>
                <c:pt idx="822">
                  <c:v>28.177</c:v>
                </c:pt>
                <c:pt idx="823">
                  <c:v>28.425000000000001</c:v>
                </c:pt>
                <c:pt idx="824">
                  <c:v>28.425000000000001</c:v>
                </c:pt>
                <c:pt idx="825">
                  <c:v>28.821999999999999</c:v>
                </c:pt>
                <c:pt idx="826">
                  <c:v>29.346</c:v>
                </c:pt>
                <c:pt idx="827">
                  <c:v>30.224</c:v>
                </c:pt>
                <c:pt idx="828">
                  <c:v>29.847000000000001</c:v>
                </c:pt>
                <c:pt idx="829">
                  <c:v>30.173999999999999</c:v>
                </c:pt>
                <c:pt idx="830">
                  <c:v>29.722000000000001</c:v>
                </c:pt>
                <c:pt idx="831">
                  <c:v>29.196000000000002</c:v>
                </c:pt>
                <c:pt idx="832">
                  <c:v>29.021999999999998</c:v>
                </c:pt>
                <c:pt idx="833">
                  <c:v>30.047999999999998</c:v>
                </c:pt>
                <c:pt idx="834">
                  <c:v>30.248999999999999</c:v>
                </c:pt>
                <c:pt idx="835">
                  <c:v>29.521000000000001</c:v>
                </c:pt>
                <c:pt idx="836">
                  <c:v>29.346</c:v>
                </c:pt>
                <c:pt idx="837">
                  <c:v>27.757000000000001</c:v>
                </c:pt>
                <c:pt idx="838">
                  <c:v>27.216000000000001</c:v>
                </c:pt>
                <c:pt idx="839">
                  <c:v>26.652000000000001</c:v>
                </c:pt>
                <c:pt idx="840">
                  <c:v>26.382999999999999</c:v>
                </c:pt>
                <c:pt idx="841">
                  <c:v>26.504999999999999</c:v>
                </c:pt>
                <c:pt idx="842">
                  <c:v>26.652000000000001</c:v>
                </c:pt>
                <c:pt idx="843">
                  <c:v>26.847999999999999</c:v>
                </c:pt>
                <c:pt idx="844">
                  <c:v>26.823</c:v>
                </c:pt>
                <c:pt idx="845">
                  <c:v>26.675999999999998</c:v>
                </c:pt>
                <c:pt idx="846">
                  <c:v>26.823</c:v>
                </c:pt>
                <c:pt idx="847">
                  <c:v>26.823</c:v>
                </c:pt>
                <c:pt idx="848">
                  <c:v>26.75</c:v>
                </c:pt>
                <c:pt idx="849">
                  <c:v>26.675999999999998</c:v>
                </c:pt>
                <c:pt idx="850">
                  <c:v>26.628</c:v>
                </c:pt>
                <c:pt idx="851">
                  <c:v>26.652000000000001</c:v>
                </c:pt>
                <c:pt idx="852">
                  <c:v>26.701000000000001</c:v>
                </c:pt>
                <c:pt idx="853">
                  <c:v>26.774000000000001</c:v>
                </c:pt>
                <c:pt idx="854">
                  <c:v>26.675999999999998</c:v>
                </c:pt>
                <c:pt idx="855">
                  <c:v>26.628</c:v>
                </c:pt>
                <c:pt idx="856">
                  <c:v>26.652000000000001</c:v>
                </c:pt>
                <c:pt idx="857">
                  <c:v>26.675999999999998</c:v>
                </c:pt>
                <c:pt idx="858">
                  <c:v>26.701000000000001</c:v>
                </c:pt>
                <c:pt idx="859">
                  <c:v>26.701000000000001</c:v>
                </c:pt>
                <c:pt idx="860">
                  <c:v>26.652000000000001</c:v>
                </c:pt>
                <c:pt idx="861">
                  <c:v>26.946000000000002</c:v>
                </c:pt>
                <c:pt idx="862">
                  <c:v>27.609000000000002</c:v>
                </c:pt>
                <c:pt idx="863">
                  <c:v>27.733000000000001</c:v>
                </c:pt>
                <c:pt idx="864">
                  <c:v>28.177</c:v>
                </c:pt>
                <c:pt idx="865">
                  <c:v>27.98</c:v>
                </c:pt>
                <c:pt idx="866">
                  <c:v>28.326000000000001</c:v>
                </c:pt>
                <c:pt idx="867">
                  <c:v>29.021999999999998</c:v>
                </c:pt>
                <c:pt idx="868">
                  <c:v>29.120999999999999</c:v>
                </c:pt>
                <c:pt idx="869">
                  <c:v>29.571000000000002</c:v>
                </c:pt>
                <c:pt idx="870">
                  <c:v>29.170999999999999</c:v>
                </c:pt>
                <c:pt idx="871">
                  <c:v>30.35</c:v>
                </c:pt>
                <c:pt idx="872">
                  <c:v>29.972999999999999</c:v>
                </c:pt>
                <c:pt idx="873">
                  <c:v>30.149000000000001</c:v>
                </c:pt>
                <c:pt idx="874">
                  <c:v>29.071000000000002</c:v>
                </c:pt>
                <c:pt idx="875">
                  <c:v>29.021999999999998</c:v>
                </c:pt>
                <c:pt idx="876">
                  <c:v>29.370999999999999</c:v>
                </c:pt>
                <c:pt idx="877">
                  <c:v>29.346</c:v>
                </c:pt>
                <c:pt idx="878">
                  <c:v>28.922000000000001</c:v>
                </c:pt>
                <c:pt idx="879">
                  <c:v>28.672999999999998</c:v>
                </c:pt>
                <c:pt idx="880">
                  <c:v>29.146000000000001</c:v>
                </c:pt>
                <c:pt idx="881">
                  <c:v>28.847000000000001</c:v>
                </c:pt>
                <c:pt idx="882">
                  <c:v>29.271000000000001</c:v>
                </c:pt>
                <c:pt idx="883">
                  <c:v>29.221</c:v>
                </c:pt>
                <c:pt idx="884">
                  <c:v>28.375</c:v>
                </c:pt>
                <c:pt idx="885">
                  <c:v>27.634</c:v>
                </c:pt>
                <c:pt idx="886">
                  <c:v>26.97</c:v>
                </c:pt>
                <c:pt idx="887">
                  <c:v>26.75</c:v>
                </c:pt>
                <c:pt idx="888">
                  <c:v>26.504999999999999</c:v>
                </c:pt>
                <c:pt idx="889">
                  <c:v>26.407</c:v>
                </c:pt>
                <c:pt idx="890">
                  <c:v>26.774000000000001</c:v>
                </c:pt>
                <c:pt idx="891">
                  <c:v>26.701000000000001</c:v>
                </c:pt>
                <c:pt idx="892">
                  <c:v>26.675999999999998</c:v>
                </c:pt>
                <c:pt idx="893">
                  <c:v>26.798999999999999</c:v>
                </c:pt>
                <c:pt idx="894">
                  <c:v>26.823</c:v>
                </c:pt>
                <c:pt idx="895">
                  <c:v>26.823</c:v>
                </c:pt>
                <c:pt idx="896">
                  <c:v>26.675999999999998</c:v>
                </c:pt>
                <c:pt idx="897">
                  <c:v>26.725000000000001</c:v>
                </c:pt>
                <c:pt idx="898">
                  <c:v>26.823</c:v>
                </c:pt>
                <c:pt idx="899">
                  <c:v>26.652000000000001</c:v>
                </c:pt>
                <c:pt idx="900">
                  <c:v>26.628</c:v>
                </c:pt>
                <c:pt idx="901">
                  <c:v>26.628</c:v>
                </c:pt>
                <c:pt idx="902">
                  <c:v>26.652000000000001</c:v>
                </c:pt>
                <c:pt idx="903">
                  <c:v>26.603000000000002</c:v>
                </c:pt>
                <c:pt idx="904">
                  <c:v>26.579000000000001</c:v>
                </c:pt>
                <c:pt idx="905">
                  <c:v>26.75</c:v>
                </c:pt>
                <c:pt idx="906">
                  <c:v>26.628</c:v>
                </c:pt>
                <c:pt idx="907">
                  <c:v>26.675999999999998</c:v>
                </c:pt>
                <c:pt idx="908">
                  <c:v>26.701000000000001</c:v>
                </c:pt>
                <c:pt idx="909">
                  <c:v>26.701000000000001</c:v>
                </c:pt>
                <c:pt idx="910">
                  <c:v>27.338999999999999</c:v>
                </c:pt>
                <c:pt idx="911">
                  <c:v>27.98</c:v>
                </c:pt>
                <c:pt idx="912">
                  <c:v>27.93</c:v>
                </c:pt>
                <c:pt idx="913">
                  <c:v>28.004000000000001</c:v>
                </c:pt>
                <c:pt idx="914">
                  <c:v>27.98</c:v>
                </c:pt>
                <c:pt idx="915">
                  <c:v>28.326000000000001</c:v>
                </c:pt>
                <c:pt idx="916">
                  <c:v>28.524000000000001</c:v>
                </c:pt>
                <c:pt idx="917">
                  <c:v>29.545999999999999</c:v>
                </c:pt>
                <c:pt idx="918">
                  <c:v>30.199000000000002</c:v>
                </c:pt>
                <c:pt idx="919">
                  <c:v>30.173999999999999</c:v>
                </c:pt>
                <c:pt idx="920">
                  <c:v>30.123000000000001</c:v>
                </c:pt>
                <c:pt idx="921">
                  <c:v>29.998000000000001</c:v>
                </c:pt>
                <c:pt idx="922">
                  <c:v>30.401</c:v>
                </c:pt>
                <c:pt idx="923">
                  <c:v>29.872</c:v>
                </c:pt>
                <c:pt idx="924">
                  <c:v>29.896999999999998</c:v>
                </c:pt>
                <c:pt idx="925">
                  <c:v>31.084</c:v>
                </c:pt>
                <c:pt idx="926">
                  <c:v>31.594000000000001</c:v>
                </c:pt>
                <c:pt idx="927">
                  <c:v>30.577000000000002</c:v>
                </c:pt>
                <c:pt idx="928">
                  <c:v>29.571000000000002</c:v>
                </c:pt>
                <c:pt idx="929">
                  <c:v>29.021999999999998</c:v>
                </c:pt>
                <c:pt idx="930">
                  <c:v>29.146000000000001</c:v>
                </c:pt>
                <c:pt idx="931">
                  <c:v>28.997</c:v>
                </c:pt>
                <c:pt idx="932">
                  <c:v>28.946999999999999</c:v>
                </c:pt>
                <c:pt idx="933">
                  <c:v>27.856000000000002</c:v>
                </c:pt>
                <c:pt idx="934">
                  <c:v>27.314</c:v>
                </c:pt>
                <c:pt idx="935">
                  <c:v>26.823</c:v>
                </c:pt>
                <c:pt idx="936">
                  <c:v>26.603000000000002</c:v>
                </c:pt>
                <c:pt idx="937">
                  <c:v>26.603000000000002</c:v>
                </c:pt>
                <c:pt idx="938">
                  <c:v>26.798999999999999</c:v>
                </c:pt>
                <c:pt idx="939">
                  <c:v>26.823</c:v>
                </c:pt>
                <c:pt idx="940">
                  <c:v>26.823</c:v>
                </c:pt>
                <c:pt idx="941">
                  <c:v>26.75</c:v>
                </c:pt>
                <c:pt idx="942">
                  <c:v>26.701000000000001</c:v>
                </c:pt>
                <c:pt idx="943">
                  <c:v>26.823</c:v>
                </c:pt>
                <c:pt idx="944">
                  <c:v>26.75</c:v>
                </c:pt>
                <c:pt idx="945">
                  <c:v>26.675999999999998</c:v>
                </c:pt>
                <c:pt idx="946">
                  <c:v>26.798999999999999</c:v>
                </c:pt>
                <c:pt idx="947">
                  <c:v>26.675999999999998</c:v>
                </c:pt>
                <c:pt idx="948">
                  <c:v>26.75</c:v>
                </c:pt>
                <c:pt idx="949">
                  <c:v>26.675999999999998</c:v>
                </c:pt>
                <c:pt idx="950">
                  <c:v>26.675999999999998</c:v>
                </c:pt>
                <c:pt idx="951">
                  <c:v>26.75</c:v>
                </c:pt>
                <c:pt idx="952">
                  <c:v>26.628</c:v>
                </c:pt>
                <c:pt idx="953">
                  <c:v>26.652000000000001</c:v>
                </c:pt>
                <c:pt idx="954">
                  <c:v>26.628</c:v>
                </c:pt>
                <c:pt idx="955">
                  <c:v>26.579000000000001</c:v>
                </c:pt>
                <c:pt idx="956">
                  <c:v>26.701000000000001</c:v>
                </c:pt>
                <c:pt idx="957">
                  <c:v>27.314</c:v>
                </c:pt>
                <c:pt idx="958">
                  <c:v>27.510999999999999</c:v>
                </c:pt>
                <c:pt idx="959">
                  <c:v>28.152999999999999</c:v>
                </c:pt>
                <c:pt idx="960">
                  <c:v>28.548999999999999</c:v>
                </c:pt>
                <c:pt idx="961">
                  <c:v>29.170999999999999</c:v>
                </c:pt>
                <c:pt idx="962">
                  <c:v>29.396000000000001</c:v>
                </c:pt>
                <c:pt idx="963">
                  <c:v>29.922000000000001</c:v>
                </c:pt>
                <c:pt idx="964">
                  <c:v>30.224</c:v>
                </c:pt>
                <c:pt idx="965">
                  <c:v>30.401</c:v>
                </c:pt>
                <c:pt idx="966">
                  <c:v>30.678999999999998</c:v>
                </c:pt>
                <c:pt idx="967">
                  <c:v>30.425999999999998</c:v>
                </c:pt>
                <c:pt idx="968">
                  <c:v>30.577000000000002</c:v>
                </c:pt>
                <c:pt idx="969">
                  <c:v>31.262</c:v>
                </c:pt>
                <c:pt idx="970">
                  <c:v>30.577000000000002</c:v>
                </c:pt>
                <c:pt idx="971">
                  <c:v>31.135000000000002</c:v>
                </c:pt>
                <c:pt idx="972">
                  <c:v>30.3</c:v>
                </c:pt>
                <c:pt idx="973">
                  <c:v>30.983000000000001</c:v>
                </c:pt>
                <c:pt idx="974">
                  <c:v>34.686</c:v>
                </c:pt>
                <c:pt idx="975">
                  <c:v>33.268999999999998</c:v>
                </c:pt>
                <c:pt idx="976">
                  <c:v>29.646000000000001</c:v>
                </c:pt>
                <c:pt idx="977">
                  <c:v>29.821999999999999</c:v>
                </c:pt>
                <c:pt idx="978">
                  <c:v>29.396000000000001</c:v>
                </c:pt>
                <c:pt idx="979">
                  <c:v>30.173999999999999</c:v>
                </c:pt>
                <c:pt idx="980">
                  <c:v>28.623999999999999</c:v>
                </c:pt>
                <c:pt idx="981">
                  <c:v>27.806999999999999</c:v>
                </c:pt>
                <c:pt idx="982">
                  <c:v>26.995000000000001</c:v>
                </c:pt>
                <c:pt idx="983">
                  <c:v>26.920999999999999</c:v>
                </c:pt>
                <c:pt idx="984">
                  <c:v>26.628</c:v>
                </c:pt>
                <c:pt idx="985">
                  <c:v>26.675999999999998</c:v>
                </c:pt>
                <c:pt idx="986">
                  <c:v>26.798999999999999</c:v>
                </c:pt>
                <c:pt idx="987">
                  <c:v>26.920999999999999</c:v>
                </c:pt>
                <c:pt idx="988">
                  <c:v>26.823</c:v>
                </c:pt>
                <c:pt idx="989">
                  <c:v>26.847999999999999</c:v>
                </c:pt>
                <c:pt idx="990">
                  <c:v>26.847999999999999</c:v>
                </c:pt>
                <c:pt idx="991">
                  <c:v>26.823</c:v>
                </c:pt>
                <c:pt idx="992">
                  <c:v>26.774000000000001</c:v>
                </c:pt>
                <c:pt idx="993">
                  <c:v>26.725000000000001</c:v>
                </c:pt>
                <c:pt idx="994">
                  <c:v>26.798999999999999</c:v>
                </c:pt>
                <c:pt idx="995">
                  <c:v>26.847999999999999</c:v>
                </c:pt>
                <c:pt idx="996">
                  <c:v>26.725000000000001</c:v>
                </c:pt>
                <c:pt idx="997">
                  <c:v>26.798999999999999</c:v>
                </c:pt>
                <c:pt idx="998">
                  <c:v>26.75</c:v>
                </c:pt>
                <c:pt idx="999">
                  <c:v>26.725000000000001</c:v>
                </c:pt>
                <c:pt idx="1000">
                  <c:v>26.774000000000001</c:v>
                </c:pt>
                <c:pt idx="1001">
                  <c:v>26.675999999999998</c:v>
                </c:pt>
                <c:pt idx="1002">
                  <c:v>26.725000000000001</c:v>
                </c:pt>
                <c:pt idx="1003">
                  <c:v>26.75</c:v>
                </c:pt>
                <c:pt idx="1004">
                  <c:v>26.701000000000001</c:v>
                </c:pt>
                <c:pt idx="1005">
                  <c:v>27.462</c:v>
                </c:pt>
                <c:pt idx="1006">
                  <c:v>27.56</c:v>
                </c:pt>
                <c:pt idx="1007">
                  <c:v>28.227</c:v>
                </c:pt>
                <c:pt idx="1008">
                  <c:v>28.648</c:v>
                </c:pt>
                <c:pt idx="1009">
                  <c:v>29.170999999999999</c:v>
                </c:pt>
                <c:pt idx="1010">
                  <c:v>29.471</c:v>
                </c:pt>
                <c:pt idx="1011">
                  <c:v>30.173999999999999</c:v>
                </c:pt>
                <c:pt idx="1012">
                  <c:v>29.998000000000001</c:v>
                </c:pt>
                <c:pt idx="1013">
                  <c:v>30.274999999999999</c:v>
                </c:pt>
                <c:pt idx="1014">
                  <c:v>31.186</c:v>
                </c:pt>
                <c:pt idx="1015">
                  <c:v>30.957000000000001</c:v>
                </c:pt>
                <c:pt idx="1016">
                  <c:v>30.805</c:v>
                </c:pt>
                <c:pt idx="1017">
                  <c:v>31.059000000000001</c:v>
                </c:pt>
                <c:pt idx="1018">
                  <c:v>30.274999999999999</c:v>
                </c:pt>
                <c:pt idx="1019">
                  <c:v>29.872</c:v>
                </c:pt>
                <c:pt idx="1020">
                  <c:v>33.790999999999997</c:v>
                </c:pt>
                <c:pt idx="1021">
                  <c:v>34.633000000000003</c:v>
                </c:pt>
                <c:pt idx="1022">
                  <c:v>34.765000000000001</c:v>
                </c:pt>
                <c:pt idx="1023">
                  <c:v>29.321000000000002</c:v>
                </c:pt>
                <c:pt idx="1024">
                  <c:v>31.262</c:v>
                </c:pt>
                <c:pt idx="1025">
                  <c:v>30.097999999999999</c:v>
                </c:pt>
                <c:pt idx="1026">
                  <c:v>29.998000000000001</c:v>
                </c:pt>
                <c:pt idx="1027">
                  <c:v>29.922000000000001</c:v>
                </c:pt>
                <c:pt idx="1028">
                  <c:v>29.396000000000001</c:v>
                </c:pt>
                <c:pt idx="1029">
                  <c:v>27.536000000000001</c:v>
                </c:pt>
                <c:pt idx="1030">
                  <c:v>26.798999999999999</c:v>
                </c:pt>
                <c:pt idx="1031">
                  <c:v>26.701000000000001</c:v>
                </c:pt>
                <c:pt idx="1032">
                  <c:v>26.579000000000001</c:v>
                </c:pt>
                <c:pt idx="1033">
                  <c:v>26.456</c:v>
                </c:pt>
                <c:pt idx="1034">
                  <c:v>26.798999999999999</c:v>
                </c:pt>
                <c:pt idx="1035">
                  <c:v>26.75</c:v>
                </c:pt>
                <c:pt idx="1036">
                  <c:v>26.872</c:v>
                </c:pt>
                <c:pt idx="1037">
                  <c:v>26.847999999999999</c:v>
                </c:pt>
                <c:pt idx="1038">
                  <c:v>26.75</c:v>
                </c:pt>
                <c:pt idx="1039">
                  <c:v>26.798999999999999</c:v>
                </c:pt>
                <c:pt idx="1040">
                  <c:v>26.847999999999999</c:v>
                </c:pt>
                <c:pt idx="1041">
                  <c:v>26.75</c:v>
                </c:pt>
                <c:pt idx="1042">
                  <c:v>26.774000000000001</c:v>
                </c:pt>
                <c:pt idx="1043">
                  <c:v>26.847999999999999</c:v>
                </c:pt>
                <c:pt idx="1044">
                  <c:v>26.774000000000001</c:v>
                </c:pt>
                <c:pt idx="1045">
                  <c:v>26.701000000000001</c:v>
                </c:pt>
                <c:pt idx="1046">
                  <c:v>26.823</c:v>
                </c:pt>
                <c:pt idx="1047">
                  <c:v>26.675999999999998</c:v>
                </c:pt>
                <c:pt idx="1048">
                  <c:v>26.75</c:v>
                </c:pt>
                <c:pt idx="1049">
                  <c:v>26.701000000000001</c:v>
                </c:pt>
                <c:pt idx="1050">
                  <c:v>26.701000000000001</c:v>
                </c:pt>
                <c:pt idx="1051">
                  <c:v>26.725000000000001</c:v>
                </c:pt>
                <c:pt idx="1052">
                  <c:v>26.701000000000001</c:v>
                </c:pt>
                <c:pt idx="1053">
                  <c:v>27.24</c:v>
                </c:pt>
                <c:pt idx="1054">
                  <c:v>27.733000000000001</c:v>
                </c:pt>
                <c:pt idx="1055">
                  <c:v>28.128</c:v>
                </c:pt>
                <c:pt idx="1056">
                  <c:v>28.599</c:v>
                </c:pt>
                <c:pt idx="1057">
                  <c:v>29.096</c:v>
                </c:pt>
                <c:pt idx="1058">
                  <c:v>28.748000000000001</c:v>
                </c:pt>
                <c:pt idx="1059">
                  <c:v>29.696000000000002</c:v>
                </c:pt>
                <c:pt idx="1060">
                  <c:v>30.199000000000002</c:v>
                </c:pt>
                <c:pt idx="1061">
                  <c:v>30.527000000000001</c:v>
                </c:pt>
                <c:pt idx="1062">
                  <c:v>29.946999999999999</c:v>
                </c:pt>
                <c:pt idx="1063">
                  <c:v>30.856000000000002</c:v>
                </c:pt>
                <c:pt idx="1064">
                  <c:v>30.451000000000001</c:v>
                </c:pt>
                <c:pt idx="1065">
                  <c:v>30.603000000000002</c:v>
                </c:pt>
                <c:pt idx="1066">
                  <c:v>31.262</c:v>
                </c:pt>
                <c:pt idx="1067">
                  <c:v>30.628</c:v>
                </c:pt>
                <c:pt idx="1068">
                  <c:v>31.925999999999998</c:v>
                </c:pt>
                <c:pt idx="1069">
                  <c:v>34.052999999999997</c:v>
                </c:pt>
                <c:pt idx="1070">
                  <c:v>34.000999999999998</c:v>
                </c:pt>
                <c:pt idx="1071">
                  <c:v>32.646999999999998</c:v>
                </c:pt>
                <c:pt idx="1072">
                  <c:v>31.645</c:v>
                </c:pt>
                <c:pt idx="1073">
                  <c:v>30.805</c:v>
                </c:pt>
                <c:pt idx="1074">
                  <c:v>30.023</c:v>
                </c:pt>
                <c:pt idx="1075">
                  <c:v>30.375</c:v>
                </c:pt>
                <c:pt idx="1076">
                  <c:v>28.872</c:v>
                </c:pt>
                <c:pt idx="1077">
                  <c:v>28.748000000000001</c:v>
                </c:pt>
                <c:pt idx="1078">
                  <c:v>27.510999999999999</c:v>
                </c:pt>
                <c:pt idx="1079">
                  <c:v>27.018999999999998</c:v>
                </c:pt>
                <c:pt idx="1080">
                  <c:v>27.044</c:v>
                </c:pt>
                <c:pt idx="1081">
                  <c:v>26.847999999999999</c:v>
                </c:pt>
                <c:pt idx="1082">
                  <c:v>27.068999999999999</c:v>
                </c:pt>
                <c:pt idx="1083">
                  <c:v>27.117999999999999</c:v>
                </c:pt>
                <c:pt idx="1084">
                  <c:v>27.093</c:v>
                </c:pt>
                <c:pt idx="1085">
                  <c:v>27.167000000000002</c:v>
                </c:pt>
                <c:pt idx="1086">
                  <c:v>26.920999999999999</c:v>
                </c:pt>
                <c:pt idx="1087">
                  <c:v>26.725000000000001</c:v>
                </c:pt>
                <c:pt idx="1088">
                  <c:v>26.823</c:v>
                </c:pt>
                <c:pt idx="1089">
                  <c:v>26.920999999999999</c:v>
                </c:pt>
                <c:pt idx="1090">
                  <c:v>26.675999999999998</c:v>
                </c:pt>
                <c:pt idx="1091">
                  <c:v>26.725000000000001</c:v>
                </c:pt>
                <c:pt idx="1092">
                  <c:v>26.823</c:v>
                </c:pt>
                <c:pt idx="1093">
                  <c:v>26.847999999999999</c:v>
                </c:pt>
                <c:pt idx="1094">
                  <c:v>26.823</c:v>
                </c:pt>
                <c:pt idx="1095">
                  <c:v>26.823</c:v>
                </c:pt>
                <c:pt idx="1096">
                  <c:v>26.652000000000001</c:v>
                </c:pt>
                <c:pt idx="1097">
                  <c:v>26.652000000000001</c:v>
                </c:pt>
                <c:pt idx="1098">
                  <c:v>26.628</c:v>
                </c:pt>
                <c:pt idx="1099">
                  <c:v>26.628</c:v>
                </c:pt>
                <c:pt idx="1100">
                  <c:v>26.774000000000001</c:v>
                </c:pt>
                <c:pt idx="1101">
                  <c:v>27.093</c:v>
                </c:pt>
                <c:pt idx="1102">
                  <c:v>27.585000000000001</c:v>
                </c:pt>
                <c:pt idx="1103">
                  <c:v>28.077999999999999</c:v>
                </c:pt>
                <c:pt idx="1104">
                  <c:v>28.574000000000002</c:v>
                </c:pt>
                <c:pt idx="1105">
                  <c:v>29.071000000000002</c:v>
                </c:pt>
                <c:pt idx="1106">
                  <c:v>29.321000000000002</c:v>
                </c:pt>
                <c:pt idx="1107">
                  <c:v>29.847000000000001</c:v>
                </c:pt>
                <c:pt idx="1108">
                  <c:v>30.274999999999999</c:v>
                </c:pt>
                <c:pt idx="1109">
                  <c:v>30.552</c:v>
                </c:pt>
                <c:pt idx="1110">
                  <c:v>30.78</c:v>
                </c:pt>
                <c:pt idx="1111">
                  <c:v>30.983000000000001</c:v>
                </c:pt>
                <c:pt idx="1112">
                  <c:v>31.338999999999999</c:v>
                </c:pt>
                <c:pt idx="1113">
                  <c:v>31.007999999999999</c:v>
                </c:pt>
                <c:pt idx="1114">
                  <c:v>30.983000000000001</c:v>
                </c:pt>
                <c:pt idx="1115">
                  <c:v>31.11</c:v>
                </c:pt>
                <c:pt idx="1116">
                  <c:v>33.582000000000001</c:v>
                </c:pt>
                <c:pt idx="1117">
                  <c:v>34.527000000000001</c:v>
                </c:pt>
                <c:pt idx="1118">
                  <c:v>33.555999999999997</c:v>
                </c:pt>
                <c:pt idx="1119">
                  <c:v>29.696000000000002</c:v>
                </c:pt>
                <c:pt idx="1120">
                  <c:v>30.652999999999999</c:v>
                </c:pt>
                <c:pt idx="1121">
                  <c:v>29.872</c:v>
                </c:pt>
                <c:pt idx="1122">
                  <c:v>30.552</c:v>
                </c:pt>
                <c:pt idx="1123">
                  <c:v>30.577000000000002</c:v>
                </c:pt>
                <c:pt idx="1124">
                  <c:v>28.847000000000001</c:v>
                </c:pt>
                <c:pt idx="1125">
                  <c:v>27.93</c:v>
                </c:pt>
                <c:pt idx="1126">
                  <c:v>27.216000000000001</c:v>
                </c:pt>
                <c:pt idx="1127">
                  <c:v>26.920999999999999</c:v>
                </c:pt>
                <c:pt idx="1128">
                  <c:v>26.798999999999999</c:v>
                </c:pt>
                <c:pt idx="1129">
                  <c:v>26.774000000000001</c:v>
                </c:pt>
                <c:pt idx="1130">
                  <c:v>26.920999999999999</c:v>
                </c:pt>
                <c:pt idx="1131">
                  <c:v>26.872</c:v>
                </c:pt>
                <c:pt idx="1132">
                  <c:v>26.97</c:v>
                </c:pt>
                <c:pt idx="1133">
                  <c:v>26.995000000000001</c:v>
                </c:pt>
                <c:pt idx="1134">
                  <c:v>26.847999999999999</c:v>
                </c:pt>
                <c:pt idx="1135">
                  <c:v>26.872</c:v>
                </c:pt>
                <c:pt idx="1136">
                  <c:v>26.920999999999999</c:v>
                </c:pt>
                <c:pt idx="1137">
                  <c:v>26.847999999999999</c:v>
                </c:pt>
                <c:pt idx="1138">
                  <c:v>26.725000000000001</c:v>
                </c:pt>
                <c:pt idx="1139">
                  <c:v>26.774000000000001</c:v>
                </c:pt>
                <c:pt idx="1140">
                  <c:v>26.896999999999998</c:v>
                </c:pt>
                <c:pt idx="1141">
                  <c:v>26.798999999999999</c:v>
                </c:pt>
                <c:pt idx="1142">
                  <c:v>26.75</c:v>
                </c:pt>
                <c:pt idx="1143">
                  <c:v>26.725000000000001</c:v>
                </c:pt>
                <c:pt idx="1144">
                  <c:v>26.725000000000001</c:v>
                </c:pt>
                <c:pt idx="1145">
                  <c:v>26.823</c:v>
                </c:pt>
                <c:pt idx="1146">
                  <c:v>26.75</c:v>
                </c:pt>
                <c:pt idx="1147">
                  <c:v>26.701000000000001</c:v>
                </c:pt>
                <c:pt idx="1148">
                  <c:v>26.774000000000001</c:v>
                </c:pt>
                <c:pt idx="1149">
                  <c:v>26.872</c:v>
                </c:pt>
                <c:pt idx="1150">
                  <c:v>27.634</c:v>
                </c:pt>
                <c:pt idx="1151">
                  <c:v>28.152999999999999</c:v>
                </c:pt>
                <c:pt idx="1152">
                  <c:v>28.698</c:v>
                </c:pt>
                <c:pt idx="1153">
                  <c:v>28.748000000000001</c:v>
                </c:pt>
                <c:pt idx="1154">
                  <c:v>28.498999999999999</c:v>
                </c:pt>
                <c:pt idx="1155">
                  <c:v>28.425000000000001</c:v>
                </c:pt>
                <c:pt idx="1156">
                  <c:v>28.648</c:v>
                </c:pt>
                <c:pt idx="1157">
                  <c:v>29.396000000000001</c:v>
                </c:pt>
                <c:pt idx="1158">
                  <c:v>29.620999999999999</c:v>
                </c:pt>
                <c:pt idx="1159">
                  <c:v>30.652999999999999</c:v>
                </c:pt>
                <c:pt idx="1160">
                  <c:v>30.375</c:v>
                </c:pt>
                <c:pt idx="1161">
                  <c:v>31.161000000000001</c:v>
                </c:pt>
                <c:pt idx="1162">
                  <c:v>30.856000000000002</c:v>
                </c:pt>
                <c:pt idx="1163">
                  <c:v>30.754999999999999</c:v>
                </c:pt>
                <c:pt idx="1164">
                  <c:v>29.896999999999998</c:v>
                </c:pt>
                <c:pt idx="1165">
                  <c:v>30.754999999999999</c:v>
                </c:pt>
                <c:pt idx="1166">
                  <c:v>30.907</c:v>
                </c:pt>
                <c:pt idx="1167">
                  <c:v>31.236999999999998</c:v>
                </c:pt>
                <c:pt idx="1168">
                  <c:v>30.704000000000001</c:v>
                </c:pt>
                <c:pt idx="1169">
                  <c:v>31.594000000000001</c:v>
                </c:pt>
                <c:pt idx="1170">
                  <c:v>28.375</c:v>
                </c:pt>
                <c:pt idx="1171">
                  <c:v>28.053999999999998</c:v>
                </c:pt>
                <c:pt idx="1172">
                  <c:v>27.98</c:v>
                </c:pt>
                <c:pt idx="1173">
                  <c:v>27.018999999999998</c:v>
                </c:pt>
                <c:pt idx="1174">
                  <c:v>26.675999999999998</c:v>
                </c:pt>
                <c:pt idx="1175">
                  <c:v>26.53</c:v>
                </c:pt>
                <c:pt idx="1176">
                  <c:v>26.334</c:v>
                </c:pt>
                <c:pt idx="1177">
                  <c:v>26.407</c:v>
                </c:pt>
                <c:pt idx="1178">
                  <c:v>26.75</c:v>
                </c:pt>
                <c:pt idx="1179">
                  <c:v>26.75</c:v>
                </c:pt>
                <c:pt idx="1180">
                  <c:v>26.725000000000001</c:v>
                </c:pt>
                <c:pt idx="1181">
                  <c:v>26.652000000000001</c:v>
                </c:pt>
                <c:pt idx="1182">
                  <c:v>26.675999999999998</c:v>
                </c:pt>
                <c:pt idx="1183">
                  <c:v>26.675999999999998</c:v>
                </c:pt>
                <c:pt idx="1184">
                  <c:v>26.701000000000001</c:v>
                </c:pt>
                <c:pt idx="1185">
                  <c:v>26.628</c:v>
                </c:pt>
                <c:pt idx="1186">
                  <c:v>26.652000000000001</c:v>
                </c:pt>
                <c:pt idx="1187">
                  <c:v>26.774000000000001</c:v>
                </c:pt>
                <c:pt idx="1188">
                  <c:v>26.652000000000001</c:v>
                </c:pt>
                <c:pt idx="1189">
                  <c:v>26.725000000000001</c:v>
                </c:pt>
                <c:pt idx="1190">
                  <c:v>26.774000000000001</c:v>
                </c:pt>
                <c:pt idx="1191">
                  <c:v>26.652000000000001</c:v>
                </c:pt>
                <c:pt idx="1192">
                  <c:v>26.579000000000001</c:v>
                </c:pt>
                <c:pt idx="1193">
                  <c:v>26.553999999999998</c:v>
                </c:pt>
                <c:pt idx="1194">
                  <c:v>26.553999999999998</c:v>
                </c:pt>
                <c:pt idx="1195">
                  <c:v>26.579000000000001</c:v>
                </c:pt>
                <c:pt idx="1196">
                  <c:v>26.652000000000001</c:v>
                </c:pt>
                <c:pt idx="1197">
                  <c:v>26.774000000000001</c:v>
                </c:pt>
                <c:pt idx="1198">
                  <c:v>27.388000000000002</c:v>
                </c:pt>
                <c:pt idx="1199">
                  <c:v>27.757000000000001</c:v>
                </c:pt>
                <c:pt idx="1200">
                  <c:v>28.276</c:v>
                </c:pt>
                <c:pt idx="1201">
                  <c:v>28.498999999999999</c:v>
                </c:pt>
                <c:pt idx="1202">
                  <c:v>28.698</c:v>
                </c:pt>
                <c:pt idx="1203">
                  <c:v>29.221</c:v>
                </c:pt>
                <c:pt idx="1204">
                  <c:v>29.396000000000001</c:v>
                </c:pt>
                <c:pt idx="1205">
                  <c:v>29.521000000000001</c:v>
                </c:pt>
                <c:pt idx="1206">
                  <c:v>30.224</c:v>
                </c:pt>
                <c:pt idx="1207">
                  <c:v>29.620999999999999</c:v>
                </c:pt>
                <c:pt idx="1208">
                  <c:v>30.401</c:v>
                </c:pt>
                <c:pt idx="1209">
                  <c:v>29.196000000000002</c:v>
                </c:pt>
                <c:pt idx="1210">
                  <c:v>30.425999999999998</c:v>
                </c:pt>
                <c:pt idx="1211">
                  <c:v>31.033999999999999</c:v>
                </c:pt>
                <c:pt idx="1212">
                  <c:v>32.08</c:v>
                </c:pt>
                <c:pt idx="1213">
                  <c:v>33.712000000000003</c:v>
                </c:pt>
                <c:pt idx="1214">
                  <c:v>33.216999999999999</c:v>
                </c:pt>
                <c:pt idx="1215">
                  <c:v>32.003</c:v>
                </c:pt>
                <c:pt idx="1216">
                  <c:v>31.952000000000002</c:v>
                </c:pt>
                <c:pt idx="1217">
                  <c:v>31.696000000000002</c:v>
                </c:pt>
                <c:pt idx="1218">
                  <c:v>28.375</c:v>
                </c:pt>
                <c:pt idx="1219">
                  <c:v>28.45</c:v>
                </c:pt>
                <c:pt idx="1220">
                  <c:v>28.276</c:v>
                </c:pt>
                <c:pt idx="1221">
                  <c:v>27.462</c:v>
                </c:pt>
                <c:pt idx="1222">
                  <c:v>26.995000000000001</c:v>
                </c:pt>
                <c:pt idx="1223">
                  <c:v>26.896999999999998</c:v>
                </c:pt>
                <c:pt idx="1224">
                  <c:v>26.579000000000001</c:v>
                </c:pt>
                <c:pt idx="1225">
                  <c:v>26.431999999999999</c:v>
                </c:pt>
                <c:pt idx="1226">
                  <c:v>26.579000000000001</c:v>
                </c:pt>
                <c:pt idx="1227">
                  <c:v>26.725000000000001</c:v>
                </c:pt>
                <c:pt idx="1228">
                  <c:v>26.798999999999999</c:v>
                </c:pt>
                <c:pt idx="1229">
                  <c:v>26.675999999999998</c:v>
                </c:pt>
                <c:pt idx="1230">
                  <c:v>26.628</c:v>
                </c:pt>
                <c:pt idx="1231">
                  <c:v>26.628</c:v>
                </c:pt>
                <c:pt idx="1232">
                  <c:v>26.628</c:v>
                </c:pt>
                <c:pt idx="1233">
                  <c:v>26.628</c:v>
                </c:pt>
                <c:pt idx="1234">
                  <c:v>26.774000000000001</c:v>
                </c:pt>
                <c:pt idx="1235">
                  <c:v>26.725000000000001</c:v>
                </c:pt>
                <c:pt idx="1236">
                  <c:v>26.652000000000001</c:v>
                </c:pt>
                <c:pt idx="1237">
                  <c:v>26.603000000000002</c:v>
                </c:pt>
                <c:pt idx="1238">
                  <c:v>26.725000000000001</c:v>
                </c:pt>
                <c:pt idx="1239">
                  <c:v>26.603000000000002</c:v>
                </c:pt>
                <c:pt idx="1240">
                  <c:v>26.603000000000002</c:v>
                </c:pt>
                <c:pt idx="1241">
                  <c:v>26.75</c:v>
                </c:pt>
                <c:pt idx="1242">
                  <c:v>26.553999999999998</c:v>
                </c:pt>
                <c:pt idx="1243">
                  <c:v>26.701000000000001</c:v>
                </c:pt>
                <c:pt idx="1244">
                  <c:v>26.652000000000001</c:v>
                </c:pt>
                <c:pt idx="1245">
                  <c:v>26.553999999999998</c:v>
                </c:pt>
                <c:pt idx="1246">
                  <c:v>27.29</c:v>
                </c:pt>
                <c:pt idx="1247">
                  <c:v>27.707999999999998</c:v>
                </c:pt>
                <c:pt idx="1248">
                  <c:v>28.4</c:v>
                </c:pt>
                <c:pt idx="1249">
                  <c:v>28.722999999999999</c:v>
                </c:pt>
                <c:pt idx="1250">
                  <c:v>28.872</c:v>
                </c:pt>
                <c:pt idx="1251">
                  <c:v>28.922000000000001</c:v>
                </c:pt>
                <c:pt idx="1252">
                  <c:v>29.321000000000002</c:v>
                </c:pt>
                <c:pt idx="1253">
                  <c:v>29.747</c:v>
                </c:pt>
                <c:pt idx="1254">
                  <c:v>29.545999999999999</c:v>
                </c:pt>
                <c:pt idx="1255">
                  <c:v>30.678999999999998</c:v>
                </c:pt>
                <c:pt idx="1256">
                  <c:v>31.594000000000001</c:v>
                </c:pt>
                <c:pt idx="1257">
                  <c:v>31.084</c:v>
                </c:pt>
                <c:pt idx="1258">
                  <c:v>31.312999999999999</c:v>
                </c:pt>
                <c:pt idx="1259">
                  <c:v>31.901</c:v>
                </c:pt>
                <c:pt idx="1260">
                  <c:v>33.712000000000003</c:v>
                </c:pt>
                <c:pt idx="1261">
                  <c:v>34.29</c:v>
                </c:pt>
                <c:pt idx="1262">
                  <c:v>33.372999999999998</c:v>
                </c:pt>
                <c:pt idx="1263">
                  <c:v>28.847000000000001</c:v>
                </c:pt>
                <c:pt idx="1264">
                  <c:v>28.350999999999999</c:v>
                </c:pt>
                <c:pt idx="1265">
                  <c:v>28.177</c:v>
                </c:pt>
                <c:pt idx="1266">
                  <c:v>28.177</c:v>
                </c:pt>
                <c:pt idx="1267">
                  <c:v>28.672999999999998</c:v>
                </c:pt>
                <c:pt idx="1268">
                  <c:v>28.623999999999999</c:v>
                </c:pt>
                <c:pt idx="1269">
                  <c:v>27.462</c:v>
                </c:pt>
                <c:pt idx="1270">
                  <c:v>26.823</c:v>
                </c:pt>
                <c:pt idx="1271">
                  <c:v>26.847999999999999</c:v>
                </c:pt>
                <c:pt idx="1272">
                  <c:v>26.579000000000001</c:v>
                </c:pt>
                <c:pt idx="1273">
                  <c:v>26.334</c:v>
                </c:pt>
                <c:pt idx="1274">
                  <c:v>26.628</c:v>
                </c:pt>
                <c:pt idx="1275">
                  <c:v>26.628</c:v>
                </c:pt>
                <c:pt idx="1276">
                  <c:v>26.725000000000001</c:v>
                </c:pt>
                <c:pt idx="1277">
                  <c:v>26.725000000000001</c:v>
                </c:pt>
                <c:pt idx="1278">
                  <c:v>26.675999999999998</c:v>
                </c:pt>
                <c:pt idx="1279">
                  <c:v>26.579000000000001</c:v>
                </c:pt>
                <c:pt idx="1280">
                  <c:v>26.553999999999998</c:v>
                </c:pt>
                <c:pt idx="1281">
                  <c:v>26.603000000000002</c:v>
                </c:pt>
                <c:pt idx="1282">
                  <c:v>26.701000000000001</c:v>
                </c:pt>
                <c:pt idx="1283">
                  <c:v>26.579000000000001</c:v>
                </c:pt>
                <c:pt idx="1284">
                  <c:v>26.553999999999998</c:v>
                </c:pt>
                <c:pt idx="1285">
                  <c:v>26.675999999999998</c:v>
                </c:pt>
                <c:pt idx="1286">
                  <c:v>26.579000000000001</c:v>
                </c:pt>
                <c:pt idx="1287">
                  <c:v>26.579000000000001</c:v>
                </c:pt>
                <c:pt idx="1288">
                  <c:v>26.553999999999998</c:v>
                </c:pt>
                <c:pt idx="1289">
                  <c:v>26.652000000000001</c:v>
                </c:pt>
                <c:pt idx="1290">
                  <c:v>26.481000000000002</c:v>
                </c:pt>
                <c:pt idx="1291">
                  <c:v>26.553999999999998</c:v>
                </c:pt>
                <c:pt idx="1292">
                  <c:v>26.553999999999998</c:v>
                </c:pt>
                <c:pt idx="1293">
                  <c:v>27.167000000000002</c:v>
                </c:pt>
                <c:pt idx="1294">
                  <c:v>27.363</c:v>
                </c:pt>
                <c:pt idx="1295">
                  <c:v>27.881</c:v>
                </c:pt>
                <c:pt idx="1296">
                  <c:v>28.350999999999999</c:v>
                </c:pt>
                <c:pt idx="1297">
                  <c:v>28.797999999999998</c:v>
                </c:pt>
                <c:pt idx="1298">
                  <c:v>29.071000000000002</c:v>
                </c:pt>
                <c:pt idx="1299">
                  <c:v>29.545999999999999</c:v>
                </c:pt>
                <c:pt idx="1300">
                  <c:v>30.199000000000002</c:v>
                </c:pt>
                <c:pt idx="1301">
                  <c:v>30.123000000000001</c:v>
                </c:pt>
                <c:pt idx="1302">
                  <c:v>30.073</c:v>
                </c:pt>
                <c:pt idx="1303">
                  <c:v>30.983000000000001</c:v>
                </c:pt>
                <c:pt idx="1304">
                  <c:v>30.3</c:v>
                </c:pt>
                <c:pt idx="1305">
                  <c:v>31.312999999999999</c:v>
                </c:pt>
                <c:pt idx="1306">
                  <c:v>31.033999999999999</c:v>
                </c:pt>
                <c:pt idx="1307">
                  <c:v>31.85</c:v>
                </c:pt>
                <c:pt idx="1308">
                  <c:v>32.491999999999997</c:v>
                </c:pt>
                <c:pt idx="1309">
                  <c:v>33.555999999999997</c:v>
                </c:pt>
                <c:pt idx="1310">
                  <c:v>32.106000000000002</c:v>
                </c:pt>
                <c:pt idx="1311">
                  <c:v>31.645</c:v>
                </c:pt>
                <c:pt idx="1312">
                  <c:v>32.26</c:v>
                </c:pt>
                <c:pt idx="1313">
                  <c:v>31.11</c:v>
                </c:pt>
                <c:pt idx="1314">
                  <c:v>30.552</c:v>
                </c:pt>
                <c:pt idx="1315">
                  <c:v>29.872</c:v>
                </c:pt>
                <c:pt idx="1316">
                  <c:v>29.120999999999999</c:v>
                </c:pt>
                <c:pt idx="1317">
                  <c:v>28.300999999999998</c:v>
                </c:pt>
                <c:pt idx="1318">
                  <c:v>27.314</c:v>
                </c:pt>
                <c:pt idx="1319">
                  <c:v>26.97</c:v>
                </c:pt>
                <c:pt idx="1320">
                  <c:v>26.896999999999998</c:v>
                </c:pt>
                <c:pt idx="1321">
                  <c:v>26.774000000000001</c:v>
                </c:pt>
                <c:pt idx="1322">
                  <c:v>26.946000000000002</c:v>
                </c:pt>
                <c:pt idx="1323">
                  <c:v>27.117999999999999</c:v>
                </c:pt>
                <c:pt idx="1324">
                  <c:v>27.068999999999999</c:v>
                </c:pt>
                <c:pt idx="1325">
                  <c:v>26.97</c:v>
                </c:pt>
                <c:pt idx="1326">
                  <c:v>26.946000000000002</c:v>
                </c:pt>
                <c:pt idx="1327">
                  <c:v>26.847999999999999</c:v>
                </c:pt>
                <c:pt idx="1328">
                  <c:v>26.847999999999999</c:v>
                </c:pt>
                <c:pt idx="1329">
                  <c:v>26.995000000000001</c:v>
                </c:pt>
                <c:pt idx="1330">
                  <c:v>26.995000000000001</c:v>
                </c:pt>
                <c:pt idx="1331">
                  <c:v>26.946000000000002</c:v>
                </c:pt>
                <c:pt idx="1332">
                  <c:v>26.847999999999999</c:v>
                </c:pt>
                <c:pt idx="1333">
                  <c:v>26.798999999999999</c:v>
                </c:pt>
                <c:pt idx="1334">
                  <c:v>26.774000000000001</c:v>
                </c:pt>
                <c:pt idx="1335">
                  <c:v>26.896999999999998</c:v>
                </c:pt>
                <c:pt idx="1336">
                  <c:v>26.847999999999999</c:v>
                </c:pt>
                <c:pt idx="1337">
                  <c:v>26.774000000000001</c:v>
                </c:pt>
                <c:pt idx="1338">
                  <c:v>26.75</c:v>
                </c:pt>
                <c:pt idx="1339">
                  <c:v>26.798999999999999</c:v>
                </c:pt>
                <c:pt idx="1340">
                  <c:v>26.823</c:v>
                </c:pt>
                <c:pt idx="1341">
                  <c:v>27.363</c:v>
                </c:pt>
                <c:pt idx="1342">
                  <c:v>27.658999999999999</c:v>
                </c:pt>
                <c:pt idx="1343">
                  <c:v>28.152999999999999</c:v>
                </c:pt>
                <c:pt idx="1344">
                  <c:v>28.599</c:v>
                </c:pt>
                <c:pt idx="1345">
                  <c:v>29.071000000000002</c:v>
                </c:pt>
                <c:pt idx="1346">
                  <c:v>29.146000000000001</c:v>
                </c:pt>
                <c:pt idx="1348">
                  <c:v>29.922000000000001</c:v>
                </c:pt>
                <c:pt idx="1349">
                  <c:v>30.324999999999999</c:v>
                </c:pt>
                <c:pt idx="1350">
                  <c:v>30.552</c:v>
                </c:pt>
                <c:pt idx="1351">
                  <c:v>31.059000000000001</c:v>
                </c:pt>
                <c:pt idx="1352">
                  <c:v>31.007999999999999</c:v>
                </c:pt>
                <c:pt idx="1353">
                  <c:v>30.907</c:v>
                </c:pt>
                <c:pt idx="1354">
                  <c:v>30.881</c:v>
                </c:pt>
                <c:pt idx="1355">
                  <c:v>31.210999999999999</c:v>
                </c:pt>
                <c:pt idx="1356">
                  <c:v>31.696000000000002</c:v>
                </c:pt>
                <c:pt idx="1357">
                  <c:v>33.295000000000002</c:v>
                </c:pt>
                <c:pt idx="1358">
                  <c:v>32.646999999999998</c:v>
                </c:pt>
                <c:pt idx="1359">
                  <c:v>32.957000000000001</c:v>
                </c:pt>
                <c:pt idx="1360">
                  <c:v>32.055</c:v>
                </c:pt>
                <c:pt idx="1361">
                  <c:v>32.337000000000003</c:v>
                </c:pt>
                <c:pt idx="1362">
                  <c:v>31.338999999999999</c:v>
                </c:pt>
                <c:pt idx="1363">
                  <c:v>30.324999999999999</c:v>
                </c:pt>
                <c:pt idx="1364">
                  <c:v>29.872</c:v>
                </c:pt>
                <c:pt idx="1365">
                  <c:v>30.475999999999999</c:v>
                </c:pt>
                <c:pt idx="1366">
                  <c:v>28.722999999999999</c:v>
                </c:pt>
                <c:pt idx="1367">
                  <c:v>27.757000000000001</c:v>
                </c:pt>
                <c:pt idx="1368">
                  <c:v>27.141999999999999</c:v>
                </c:pt>
                <c:pt idx="1369">
                  <c:v>26.798999999999999</c:v>
                </c:pt>
                <c:pt idx="1370">
                  <c:v>26.652000000000001</c:v>
                </c:pt>
                <c:pt idx="1371">
                  <c:v>26.995000000000001</c:v>
                </c:pt>
                <c:pt idx="1372">
                  <c:v>27.044</c:v>
                </c:pt>
                <c:pt idx="1373">
                  <c:v>26.995000000000001</c:v>
                </c:pt>
                <c:pt idx="1374">
                  <c:v>26.872</c:v>
                </c:pt>
                <c:pt idx="1375">
                  <c:v>26.97</c:v>
                </c:pt>
                <c:pt idx="1376">
                  <c:v>26.896999999999998</c:v>
                </c:pt>
                <c:pt idx="1377">
                  <c:v>26.920999999999999</c:v>
                </c:pt>
                <c:pt idx="1378">
                  <c:v>26.872</c:v>
                </c:pt>
                <c:pt idx="1379">
                  <c:v>26.823</c:v>
                </c:pt>
                <c:pt idx="1380">
                  <c:v>26.75</c:v>
                </c:pt>
                <c:pt idx="1381">
                  <c:v>26.847999999999999</c:v>
                </c:pt>
                <c:pt idx="1382">
                  <c:v>26.847999999999999</c:v>
                </c:pt>
                <c:pt idx="1383">
                  <c:v>26.701000000000001</c:v>
                </c:pt>
                <c:pt idx="1384">
                  <c:v>26.798999999999999</c:v>
                </c:pt>
                <c:pt idx="1385">
                  <c:v>26.872</c:v>
                </c:pt>
                <c:pt idx="1386">
                  <c:v>26.798999999999999</c:v>
                </c:pt>
                <c:pt idx="1387">
                  <c:v>26.75</c:v>
                </c:pt>
                <c:pt idx="1388">
                  <c:v>26.725000000000001</c:v>
                </c:pt>
                <c:pt idx="1389">
                  <c:v>26.847999999999999</c:v>
                </c:pt>
                <c:pt idx="1390">
                  <c:v>27.141999999999999</c:v>
                </c:pt>
                <c:pt idx="1391">
                  <c:v>27.881</c:v>
                </c:pt>
                <c:pt idx="1392">
                  <c:v>27.98</c:v>
                </c:pt>
                <c:pt idx="1393">
                  <c:v>28.45</c:v>
                </c:pt>
                <c:pt idx="1394">
                  <c:v>28.972000000000001</c:v>
                </c:pt>
                <c:pt idx="1395">
                  <c:v>29.170999999999999</c:v>
                </c:pt>
                <c:pt idx="1396">
                  <c:v>29.797000000000001</c:v>
                </c:pt>
                <c:pt idx="1397">
                  <c:v>30.248999999999999</c:v>
                </c:pt>
                <c:pt idx="1398">
                  <c:v>30.501999999999999</c:v>
                </c:pt>
                <c:pt idx="1399">
                  <c:v>30.78</c:v>
                </c:pt>
                <c:pt idx="1400">
                  <c:v>31.084</c:v>
                </c:pt>
                <c:pt idx="1401">
                  <c:v>30.073</c:v>
                </c:pt>
                <c:pt idx="1402">
                  <c:v>31.466000000000001</c:v>
                </c:pt>
                <c:pt idx="1403">
                  <c:v>29.096</c:v>
                </c:pt>
                <c:pt idx="1404">
                  <c:v>32.003</c:v>
                </c:pt>
                <c:pt idx="1405">
                  <c:v>32.029000000000003</c:v>
                </c:pt>
                <c:pt idx="1406">
                  <c:v>33.034999999999997</c:v>
                </c:pt>
                <c:pt idx="1407">
                  <c:v>29.196000000000002</c:v>
                </c:pt>
                <c:pt idx="1408">
                  <c:v>29.096</c:v>
                </c:pt>
                <c:pt idx="1409">
                  <c:v>30.073</c:v>
                </c:pt>
                <c:pt idx="1410">
                  <c:v>28.997</c:v>
                </c:pt>
                <c:pt idx="1411">
                  <c:v>28.847000000000001</c:v>
                </c:pt>
                <c:pt idx="1412">
                  <c:v>30.023</c:v>
                </c:pt>
                <c:pt idx="1413">
                  <c:v>30.199000000000002</c:v>
                </c:pt>
                <c:pt idx="1414">
                  <c:v>28.425000000000001</c:v>
                </c:pt>
                <c:pt idx="1415">
                  <c:v>27.658999999999999</c:v>
                </c:pt>
                <c:pt idx="1416">
                  <c:v>27.338999999999999</c:v>
                </c:pt>
                <c:pt idx="1417">
                  <c:v>26.995000000000001</c:v>
                </c:pt>
                <c:pt idx="1418">
                  <c:v>26.798999999999999</c:v>
                </c:pt>
                <c:pt idx="1419">
                  <c:v>26.97</c:v>
                </c:pt>
                <c:pt idx="1420">
                  <c:v>27.018999999999998</c:v>
                </c:pt>
                <c:pt idx="1421">
                  <c:v>26.97</c:v>
                </c:pt>
                <c:pt idx="1422">
                  <c:v>27.093</c:v>
                </c:pt>
                <c:pt idx="1423">
                  <c:v>26.920999999999999</c:v>
                </c:pt>
                <c:pt idx="1424">
                  <c:v>26.823</c:v>
                </c:pt>
                <c:pt idx="1425">
                  <c:v>26.872</c:v>
                </c:pt>
                <c:pt idx="1426">
                  <c:v>26.75</c:v>
                </c:pt>
                <c:pt idx="1427">
                  <c:v>26.774000000000001</c:v>
                </c:pt>
                <c:pt idx="1428">
                  <c:v>26.896999999999998</c:v>
                </c:pt>
                <c:pt idx="1429">
                  <c:v>26.823</c:v>
                </c:pt>
                <c:pt idx="1430">
                  <c:v>26.725000000000001</c:v>
                </c:pt>
                <c:pt idx="1431">
                  <c:v>26.823</c:v>
                </c:pt>
                <c:pt idx="1432">
                  <c:v>26.774000000000001</c:v>
                </c:pt>
                <c:pt idx="1433">
                  <c:v>26.75</c:v>
                </c:pt>
                <c:pt idx="1434">
                  <c:v>26.774000000000001</c:v>
                </c:pt>
                <c:pt idx="1435">
                  <c:v>26.628</c:v>
                </c:pt>
                <c:pt idx="1436">
                  <c:v>26.75</c:v>
                </c:pt>
                <c:pt idx="1437">
                  <c:v>26.798999999999999</c:v>
                </c:pt>
                <c:pt idx="1438">
                  <c:v>26.995000000000001</c:v>
                </c:pt>
                <c:pt idx="1439">
                  <c:v>27.683</c:v>
                </c:pt>
                <c:pt idx="1440">
                  <c:v>27.93</c:v>
                </c:pt>
                <c:pt idx="1441">
                  <c:v>28.276</c:v>
                </c:pt>
                <c:pt idx="1442">
                  <c:v>28.896999999999998</c:v>
                </c:pt>
                <c:pt idx="1443">
                  <c:v>29.120999999999999</c:v>
                </c:pt>
                <c:pt idx="1444">
                  <c:v>29.771999999999998</c:v>
                </c:pt>
                <c:pt idx="1445">
                  <c:v>30.073</c:v>
                </c:pt>
                <c:pt idx="1446">
                  <c:v>30.123000000000001</c:v>
                </c:pt>
                <c:pt idx="1447">
                  <c:v>29.896999999999998</c:v>
                </c:pt>
                <c:pt idx="1448">
                  <c:v>31.007999999999999</c:v>
                </c:pt>
                <c:pt idx="1449">
                  <c:v>29.571000000000002</c:v>
                </c:pt>
                <c:pt idx="1450">
                  <c:v>31.186</c:v>
                </c:pt>
                <c:pt idx="1451">
                  <c:v>31.11</c:v>
                </c:pt>
                <c:pt idx="1452">
                  <c:v>30.652999999999999</c:v>
                </c:pt>
                <c:pt idx="1453">
                  <c:v>31.236999999999998</c:v>
                </c:pt>
                <c:pt idx="1454">
                  <c:v>31.85</c:v>
                </c:pt>
                <c:pt idx="1455">
                  <c:v>32.828000000000003</c:v>
                </c:pt>
                <c:pt idx="1456">
                  <c:v>31.85</c:v>
                </c:pt>
                <c:pt idx="1457">
                  <c:v>31.722000000000001</c:v>
                </c:pt>
                <c:pt idx="1458">
                  <c:v>31.161000000000001</c:v>
                </c:pt>
                <c:pt idx="1459">
                  <c:v>30.652999999999999</c:v>
                </c:pt>
                <c:pt idx="1460">
                  <c:v>29.998000000000001</c:v>
                </c:pt>
                <c:pt idx="1461">
                  <c:v>29.521000000000001</c:v>
                </c:pt>
                <c:pt idx="1462">
                  <c:v>28.748000000000001</c:v>
                </c:pt>
                <c:pt idx="1463">
                  <c:v>27.510999999999999</c:v>
                </c:pt>
                <c:pt idx="1464">
                  <c:v>27.265000000000001</c:v>
                </c:pt>
                <c:pt idx="1465">
                  <c:v>26.725000000000001</c:v>
                </c:pt>
                <c:pt idx="1466">
                  <c:v>26.675999999999998</c:v>
                </c:pt>
                <c:pt idx="1467">
                  <c:v>26.946000000000002</c:v>
                </c:pt>
                <c:pt idx="1468">
                  <c:v>26.995000000000001</c:v>
                </c:pt>
                <c:pt idx="1469">
                  <c:v>26.872</c:v>
                </c:pt>
                <c:pt idx="1470">
                  <c:v>26.872</c:v>
                </c:pt>
                <c:pt idx="1471">
                  <c:v>26.847999999999999</c:v>
                </c:pt>
                <c:pt idx="1472">
                  <c:v>26.798999999999999</c:v>
                </c:pt>
                <c:pt idx="1473">
                  <c:v>26.75</c:v>
                </c:pt>
                <c:pt idx="1474">
                  <c:v>26.823</c:v>
                </c:pt>
                <c:pt idx="1475">
                  <c:v>26.872</c:v>
                </c:pt>
                <c:pt idx="1476">
                  <c:v>26.774000000000001</c:v>
                </c:pt>
                <c:pt idx="1477">
                  <c:v>26.701000000000001</c:v>
                </c:pt>
                <c:pt idx="1478">
                  <c:v>26.847999999999999</c:v>
                </c:pt>
                <c:pt idx="1479">
                  <c:v>26.75</c:v>
                </c:pt>
                <c:pt idx="1480">
                  <c:v>26.75</c:v>
                </c:pt>
                <c:pt idx="1481">
                  <c:v>26.75</c:v>
                </c:pt>
                <c:pt idx="1482">
                  <c:v>26.798999999999999</c:v>
                </c:pt>
                <c:pt idx="1483">
                  <c:v>26.75</c:v>
                </c:pt>
                <c:pt idx="1484">
                  <c:v>26.823</c:v>
                </c:pt>
                <c:pt idx="1485">
                  <c:v>26.675999999999998</c:v>
                </c:pt>
                <c:pt idx="1486">
                  <c:v>26.725000000000001</c:v>
                </c:pt>
                <c:pt idx="1487">
                  <c:v>27.634</c:v>
                </c:pt>
                <c:pt idx="1488">
                  <c:v>27.954999999999998</c:v>
                </c:pt>
                <c:pt idx="1489">
                  <c:v>28.375</c:v>
                </c:pt>
                <c:pt idx="1490">
                  <c:v>28.847000000000001</c:v>
                </c:pt>
                <c:pt idx="1491">
                  <c:v>28.972000000000001</c:v>
                </c:pt>
                <c:pt idx="1492">
                  <c:v>29.446000000000002</c:v>
                </c:pt>
                <c:pt idx="1493">
                  <c:v>30.047999999999998</c:v>
                </c:pt>
                <c:pt idx="1494">
                  <c:v>30.475999999999999</c:v>
                </c:pt>
                <c:pt idx="1495">
                  <c:v>30.628</c:v>
                </c:pt>
                <c:pt idx="1496">
                  <c:v>30.375</c:v>
                </c:pt>
                <c:pt idx="1497">
                  <c:v>31.161000000000001</c:v>
                </c:pt>
                <c:pt idx="1498">
                  <c:v>30.123000000000001</c:v>
                </c:pt>
                <c:pt idx="1499">
                  <c:v>30.831</c:v>
                </c:pt>
                <c:pt idx="1500">
                  <c:v>31.364000000000001</c:v>
                </c:pt>
                <c:pt idx="1501">
                  <c:v>30.983000000000001</c:v>
                </c:pt>
                <c:pt idx="1502">
                  <c:v>33.243000000000002</c:v>
                </c:pt>
                <c:pt idx="1503">
                  <c:v>33.034999999999997</c:v>
                </c:pt>
                <c:pt idx="1504">
                  <c:v>30.073</c:v>
                </c:pt>
                <c:pt idx="1505">
                  <c:v>32.569000000000003</c:v>
                </c:pt>
                <c:pt idx="1506">
                  <c:v>31.414999999999999</c:v>
                </c:pt>
                <c:pt idx="1507">
                  <c:v>29.747</c:v>
                </c:pt>
                <c:pt idx="1508">
                  <c:v>29.722000000000001</c:v>
                </c:pt>
                <c:pt idx="1509">
                  <c:v>30.425999999999998</c:v>
                </c:pt>
                <c:pt idx="1510">
                  <c:v>28.350999999999999</c:v>
                </c:pt>
                <c:pt idx="1511">
                  <c:v>27.536000000000001</c:v>
                </c:pt>
                <c:pt idx="1512">
                  <c:v>27.29</c:v>
                </c:pt>
                <c:pt idx="1513">
                  <c:v>26.701000000000001</c:v>
                </c:pt>
                <c:pt idx="1514">
                  <c:v>26.603000000000002</c:v>
                </c:pt>
                <c:pt idx="1515">
                  <c:v>26.946000000000002</c:v>
                </c:pt>
                <c:pt idx="1516">
                  <c:v>26.823</c:v>
                </c:pt>
                <c:pt idx="1517">
                  <c:v>26.896999999999998</c:v>
                </c:pt>
                <c:pt idx="1518">
                  <c:v>26.946000000000002</c:v>
                </c:pt>
                <c:pt idx="1519">
                  <c:v>26.97</c:v>
                </c:pt>
                <c:pt idx="1520">
                  <c:v>26.847999999999999</c:v>
                </c:pt>
                <c:pt idx="1521">
                  <c:v>26.774000000000001</c:v>
                </c:pt>
                <c:pt idx="1522">
                  <c:v>26.75</c:v>
                </c:pt>
                <c:pt idx="1523">
                  <c:v>26.75</c:v>
                </c:pt>
                <c:pt idx="1524">
                  <c:v>26.872</c:v>
                </c:pt>
                <c:pt idx="1525">
                  <c:v>26.725000000000001</c:v>
                </c:pt>
                <c:pt idx="1526">
                  <c:v>26.847999999999999</c:v>
                </c:pt>
                <c:pt idx="1527">
                  <c:v>26.798999999999999</c:v>
                </c:pt>
                <c:pt idx="1528">
                  <c:v>26.725000000000001</c:v>
                </c:pt>
                <c:pt idx="1529">
                  <c:v>26.823</c:v>
                </c:pt>
                <c:pt idx="1530">
                  <c:v>26.75</c:v>
                </c:pt>
                <c:pt idx="1531">
                  <c:v>26.701000000000001</c:v>
                </c:pt>
                <c:pt idx="1532">
                  <c:v>26.774000000000001</c:v>
                </c:pt>
                <c:pt idx="1533">
                  <c:v>26.774000000000001</c:v>
                </c:pt>
                <c:pt idx="1534">
                  <c:v>26.920999999999999</c:v>
                </c:pt>
                <c:pt idx="1535">
                  <c:v>27.634</c:v>
                </c:pt>
                <c:pt idx="1536">
                  <c:v>27.806999999999999</c:v>
                </c:pt>
                <c:pt idx="1537">
                  <c:v>28.425000000000001</c:v>
                </c:pt>
                <c:pt idx="1538">
                  <c:v>28.748000000000001</c:v>
                </c:pt>
                <c:pt idx="1539">
                  <c:v>28.847000000000001</c:v>
                </c:pt>
                <c:pt idx="1540">
                  <c:v>29.420999999999999</c:v>
                </c:pt>
                <c:pt idx="1541">
                  <c:v>29.797000000000001</c:v>
                </c:pt>
                <c:pt idx="1542">
                  <c:v>29.696000000000002</c:v>
                </c:pt>
                <c:pt idx="1543">
                  <c:v>30.957000000000001</c:v>
                </c:pt>
                <c:pt idx="1544">
                  <c:v>30.931999999999999</c:v>
                </c:pt>
                <c:pt idx="1545">
                  <c:v>29.972999999999999</c:v>
                </c:pt>
                <c:pt idx="1546">
                  <c:v>31.236999999999998</c:v>
                </c:pt>
                <c:pt idx="1547">
                  <c:v>30.425999999999998</c:v>
                </c:pt>
                <c:pt idx="1548">
                  <c:v>31.824000000000002</c:v>
                </c:pt>
                <c:pt idx="1549">
                  <c:v>33.216999999999999</c:v>
                </c:pt>
                <c:pt idx="1550">
                  <c:v>33.295000000000002</c:v>
                </c:pt>
                <c:pt idx="1551">
                  <c:v>33.320999999999998</c:v>
                </c:pt>
                <c:pt idx="1552">
                  <c:v>31.186</c:v>
                </c:pt>
                <c:pt idx="1553">
                  <c:v>33.009</c:v>
                </c:pt>
                <c:pt idx="1554">
                  <c:v>31.084</c:v>
                </c:pt>
                <c:pt idx="1555">
                  <c:v>30.501999999999999</c:v>
                </c:pt>
                <c:pt idx="1556">
                  <c:v>30.248999999999999</c:v>
                </c:pt>
                <c:pt idx="1557">
                  <c:v>30.704000000000001</c:v>
                </c:pt>
                <c:pt idx="1558">
                  <c:v>27.954999999999998</c:v>
                </c:pt>
                <c:pt idx="1559">
                  <c:v>27.486000000000001</c:v>
                </c:pt>
                <c:pt idx="1560">
                  <c:v>27.24</c:v>
                </c:pt>
                <c:pt idx="1561">
                  <c:v>26.774000000000001</c:v>
                </c:pt>
                <c:pt idx="1562">
                  <c:v>26.675999999999998</c:v>
                </c:pt>
                <c:pt idx="1563">
                  <c:v>26.872</c:v>
                </c:pt>
                <c:pt idx="1564">
                  <c:v>26.798999999999999</c:v>
                </c:pt>
                <c:pt idx="1565">
                  <c:v>26.995000000000001</c:v>
                </c:pt>
                <c:pt idx="1566">
                  <c:v>26.872</c:v>
                </c:pt>
                <c:pt idx="1567">
                  <c:v>26.847999999999999</c:v>
                </c:pt>
                <c:pt idx="1568">
                  <c:v>26.847999999999999</c:v>
                </c:pt>
                <c:pt idx="1569">
                  <c:v>26.896999999999998</c:v>
                </c:pt>
                <c:pt idx="1570">
                  <c:v>26.896999999999998</c:v>
                </c:pt>
                <c:pt idx="1571">
                  <c:v>26.872</c:v>
                </c:pt>
                <c:pt idx="1572">
                  <c:v>26.75</c:v>
                </c:pt>
                <c:pt idx="1573">
                  <c:v>26.774000000000001</c:v>
                </c:pt>
                <c:pt idx="1574">
                  <c:v>26.823</c:v>
                </c:pt>
                <c:pt idx="1575">
                  <c:v>26.872</c:v>
                </c:pt>
                <c:pt idx="1576">
                  <c:v>26.896999999999998</c:v>
                </c:pt>
                <c:pt idx="1577">
                  <c:v>26.798999999999999</c:v>
                </c:pt>
                <c:pt idx="1578">
                  <c:v>26.725000000000001</c:v>
                </c:pt>
                <c:pt idx="1579">
                  <c:v>26.725000000000001</c:v>
                </c:pt>
                <c:pt idx="1580">
                  <c:v>26.774000000000001</c:v>
                </c:pt>
                <c:pt idx="1581">
                  <c:v>26.823</c:v>
                </c:pt>
                <c:pt idx="1582">
                  <c:v>26.701000000000001</c:v>
                </c:pt>
                <c:pt idx="1583">
                  <c:v>27.388000000000002</c:v>
                </c:pt>
                <c:pt idx="1584">
                  <c:v>27.881</c:v>
                </c:pt>
                <c:pt idx="1585">
                  <c:v>27.98</c:v>
                </c:pt>
                <c:pt idx="1586">
                  <c:v>28.698</c:v>
                </c:pt>
                <c:pt idx="1587">
                  <c:v>28.896999999999998</c:v>
                </c:pt>
                <c:pt idx="1588">
                  <c:v>29.295999999999999</c:v>
                </c:pt>
                <c:pt idx="1589">
                  <c:v>30.073</c:v>
                </c:pt>
                <c:pt idx="1590">
                  <c:v>30.199000000000002</c:v>
                </c:pt>
                <c:pt idx="1591">
                  <c:v>30.577000000000002</c:v>
                </c:pt>
                <c:pt idx="1592">
                  <c:v>30.931999999999999</c:v>
                </c:pt>
                <c:pt idx="1593">
                  <c:v>29.620999999999999</c:v>
                </c:pt>
                <c:pt idx="1594">
                  <c:v>30.856000000000002</c:v>
                </c:pt>
                <c:pt idx="1595">
                  <c:v>32.08</c:v>
                </c:pt>
                <c:pt idx="1596">
                  <c:v>28.548999999999999</c:v>
                </c:pt>
                <c:pt idx="1597">
                  <c:v>28.623999999999999</c:v>
                </c:pt>
                <c:pt idx="1598">
                  <c:v>29.646000000000001</c:v>
                </c:pt>
                <c:pt idx="1599">
                  <c:v>28.177</c:v>
                </c:pt>
                <c:pt idx="1600">
                  <c:v>27.98</c:v>
                </c:pt>
                <c:pt idx="1601">
                  <c:v>28.053999999999998</c:v>
                </c:pt>
                <c:pt idx="1602">
                  <c:v>28.524000000000001</c:v>
                </c:pt>
                <c:pt idx="1603">
                  <c:v>29.196000000000002</c:v>
                </c:pt>
                <c:pt idx="1604">
                  <c:v>28.350999999999999</c:v>
                </c:pt>
                <c:pt idx="1605">
                  <c:v>28.4</c:v>
                </c:pt>
                <c:pt idx="1606">
                  <c:v>27.117999999999999</c:v>
                </c:pt>
                <c:pt idx="1607">
                  <c:v>26.652000000000001</c:v>
                </c:pt>
                <c:pt idx="1608">
                  <c:v>26.847999999999999</c:v>
                </c:pt>
                <c:pt idx="1609">
                  <c:v>26.603000000000002</c:v>
                </c:pt>
                <c:pt idx="1610">
                  <c:v>26.579000000000001</c:v>
                </c:pt>
                <c:pt idx="1611">
                  <c:v>26.725000000000001</c:v>
                </c:pt>
                <c:pt idx="1612">
                  <c:v>26.75</c:v>
                </c:pt>
                <c:pt idx="1613">
                  <c:v>26.701000000000001</c:v>
                </c:pt>
                <c:pt idx="1614">
                  <c:v>26.798999999999999</c:v>
                </c:pt>
                <c:pt idx="1615">
                  <c:v>26.872</c:v>
                </c:pt>
                <c:pt idx="1616">
                  <c:v>26.75</c:v>
                </c:pt>
                <c:pt idx="1617">
                  <c:v>26.675999999999998</c:v>
                </c:pt>
                <c:pt idx="1618">
                  <c:v>26.847999999999999</c:v>
                </c:pt>
                <c:pt idx="1619">
                  <c:v>26.774000000000001</c:v>
                </c:pt>
                <c:pt idx="1620">
                  <c:v>26.675999999999998</c:v>
                </c:pt>
                <c:pt idx="1621">
                  <c:v>26.823</c:v>
                </c:pt>
                <c:pt idx="1622">
                  <c:v>26.75</c:v>
                </c:pt>
                <c:pt idx="1623">
                  <c:v>26.701000000000001</c:v>
                </c:pt>
                <c:pt idx="1624">
                  <c:v>26.847999999999999</c:v>
                </c:pt>
                <c:pt idx="1625">
                  <c:v>26.701000000000001</c:v>
                </c:pt>
                <c:pt idx="1626">
                  <c:v>26.75</c:v>
                </c:pt>
                <c:pt idx="1627">
                  <c:v>26.798999999999999</c:v>
                </c:pt>
                <c:pt idx="1628">
                  <c:v>26.675999999999998</c:v>
                </c:pt>
                <c:pt idx="1629">
                  <c:v>26.774000000000001</c:v>
                </c:pt>
                <c:pt idx="1630">
                  <c:v>27.216000000000001</c:v>
                </c:pt>
                <c:pt idx="1631">
                  <c:v>27.757000000000001</c:v>
                </c:pt>
                <c:pt idx="1632">
                  <c:v>28.053999999999998</c:v>
                </c:pt>
                <c:pt idx="1633">
                  <c:v>28.475000000000001</c:v>
                </c:pt>
                <c:pt idx="1634">
                  <c:v>28.896999999999998</c:v>
                </c:pt>
                <c:pt idx="1635">
                  <c:v>28.997</c:v>
                </c:pt>
                <c:pt idx="1636">
                  <c:v>29.596</c:v>
                </c:pt>
                <c:pt idx="1637">
                  <c:v>29.821999999999999</c:v>
                </c:pt>
                <c:pt idx="1638">
                  <c:v>29.722000000000001</c:v>
                </c:pt>
                <c:pt idx="1639">
                  <c:v>29.747</c:v>
                </c:pt>
                <c:pt idx="1640">
                  <c:v>30.248999999999999</c:v>
                </c:pt>
                <c:pt idx="1641">
                  <c:v>30.78</c:v>
                </c:pt>
                <c:pt idx="1642">
                  <c:v>30.248999999999999</c:v>
                </c:pt>
                <c:pt idx="1643">
                  <c:v>31.059000000000001</c:v>
                </c:pt>
                <c:pt idx="1644">
                  <c:v>30.274999999999999</c:v>
                </c:pt>
                <c:pt idx="1645">
                  <c:v>32.880000000000003</c:v>
                </c:pt>
                <c:pt idx="1646">
                  <c:v>31.364000000000001</c:v>
                </c:pt>
                <c:pt idx="1647">
                  <c:v>33.451000000000001</c:v>
                </c:pt>
                <c:pt idx="1648">
                  <c:v>31.338999999999999</c:v>
                </c:pt>
                <c:pt idx="1649">
                  <c:v>32.156999999999996</c:v>
                </c:pt>
                <c:pt idx="1650">
                  <c:v>31.288</c:v>
                </c:pt>
                <c:pt idx="1651">
                  <c:v>30.552</c:v>
                </c:pt>
                <c:pt idx="1652">
                  <c:v>29.620999999999999</c:v>
                </c:pt>
                <c:pt idx="1653">
                  <c:v>30.704000000000001</c:v>
                </c:pt>
                <c:pt idx="1654">
                  <c:v>27.831</c:v>
                </c:pt>
                <c:pt idx="1655">
                  <c:v>27.314</c:v>
                </c:pt>
                <c:pt idx="1656">
                  <c:v>27.044</c:v>
                </c:pt>
                <c:pt idx="1657">
                  <c:v>26.675999999999998</c:v>
                </c:pt>
                <c:pt idx="1658">
                  <c:v>26.725000000000001</c:v>
                </c:pt>
                <c:pt idx="1659">
                  <c:v>26.725000000000001</c:v>
                </c:pt>
                <c:pt idx="1660">
                  <c:v>26.872</c:v>
                </c:pt>
                <c:pt idx="1661">
                  <c:v>26.920999999999999</c:v>
                </c:pt>
                <c:pt idx="1662">
                  <c:v>26.872</c:v>
                </c:pt>
                <c:pt idx="1663">
                  <c:v>26.847999999999999</c:v>
                </c:pt>
                <c:pt idx="1664">
                  <c:v>26.823</c:v>
                </c:pt>
                <c:pt idx="1665">
                  <c:v>26.872</c:v>
                </c:pt>
                <c:pt idx="1666">
                  <c:v>26.920999999999999</c:v>
                </c:pt>
                <c:pt idx="1667">
                  <c:v>26.847999999999999</c:v>
                </c:pt>
                <c:pt idx="1668">
                  <c:v>26.75</c:v>
                </c:pt>
                <c:pt idx="1669">
                  <c:v>26.725000000000001</c:v>
                </c:pt>
                <c:pt idx="1670">
                  <c:v>26.798999999999999</c:v>
                </c:pt>
                <c:pt idx="1671">
                  <c:v>26.847999999999999</c:v>
                </c:pt>
                <c:pt idx="1672">
                  <c:v>26.75</c:v>
                </c:pt>
                <c:pt idx="1673">
                  <c:v>26.75</c:v>
                </c:pt>
                <c:pt idx="1674">
                  <c:v>26.725000000000001</c:v>
                </c:pt>
                <c:pt idx="1675">
                  <c:v>26.798999999999999</c:v>
                </c:pt>
                <c:pt idx="1676">
                  <c:v>26.675999999999998</c:v>
                </c:pt>
                <c:pt idx="1677">
                  <c:v>26.798999999999999</c:v>
                </c:pt>
                <c:pt idx="1678">
                  <c:v>27.338999999999999</c:v>
                </c:pt>
                <c:pt idx="1679">
                  <c:v>27.609000000000002</c:v>
                </c:pt>
                <c:pt idx="1680">
                  <c:v>28.053999999999998</c:v>
                </c:pt>
                <c:pt idx="1681">
                  <c:v>28.574000000000002</c:v>
                </c:pt>
                <c:pt idx="1682">
                  <c:v>28.648</c:v>
                </c:pt>
                <c:pt idx="1683">
                  <c:v>28.722999999999999</c:v>
                </c:pt>
              </c:numCache>
            </c:numRef>
          </c:yVal>
          <c:smooth val="1"/>
        </c:ser>
        <c:axId val="127884288"/>
        <c:axId val="127898368"/>
      </c:scatterChart>
      <c:valAx>
        <c:axId val="127884288"/>
        <c:scaling>
          <c:orientation val="minMax"/>
        </c:scaling>
        <c:axPos val="b"/>
        <c:numFmt formatCode="m/d/yy\ h:mm;@" sourceLinked="1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127898368"/>
        <c:crosses val="autoZero"/>
        <c:crossBetween val="midCat"/>
        <c:majorUnit val="1"/>
      </c:valAx>
      <c:valAx>
        <c:axId val="1278983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27884288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2746269292403363E-2"/>
          <c:y val="2.5409948983464482E-2"/>
          <c:w val="0.78912927973252833"/>
          <c:h val="0.9090009092716046"/>
        </c:manualLayout>
      </c:layout>
      <c:scatterChart>
        <c:scatterStyle val="smoothMarker"/>
        <c:ser>
          <c:idx val="0"/>
          <c:order val="0"/>
          <c:tx>
            <c:strRef>
              <c:f>'WindTunnel   bay '!$B$2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'WindTunnel   bay '!$A$3:$A$1999</c:f>
              <c:numCache>
                <c:formatCode>m/d/yyyy\ h:mm</c:formatCode>
                <c:ptCount val="1997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  <c:pt idx="700">
                  <c:v>42586.916666666664</c:v>
                </c:pt>
                <c:pt idx="701">
                  <c:v>42586.9375</c:v>
                </c:pt>
                <c:pt idx="702">
                  <c:v>42586.958333333336</c:v>
                </c:pt>
                <c:pt idx="703">
                  <c:v>42586.979166666664</c:v>
                </c:pt>
                <c:pt idx="704">
                  <c:v>42587</c:v>
                </c:pt>
                <c:pt idx="705">
                  <c:v>42587.020833333336</c:v>
                </c:pt>
                <c:pt idx="706">
                  <c:v>42587.041666666664</c:v>
                </c:pt>
                <c:pt idx="707">
                  <c:v>42587.0625</c:v>
                </c:pt>
                <c:pt idx="708">
                  <c:v>42587.083333333336</c:v>
                </c:pt>
                <c:pt idx="709">
                  <c:v>42587.104166666664</c:v>
                </c:pt>
                <c:pt idx="710">
                  <c:v>42587.125</c:v>
                </c:pt>
                <c:pt idx="711">
                  <c:v>42587.145833333336</c:v>
                </c:pt>
                <c:pt idx="712">
                  <c:v>42587.166666666664</c:v>
                </c:pt>
                <c:pt idx="713">
                  <c:v>42587.1875</c:v>
                </c:pt>
                <c:pt idx="714">
                  <c:v>42587.208333333336</c:v>
                </c:pt>
                <c:pt idx="715">
                  <c:v>42587.229166666664</c:v>
                </c:pt>
                <c:pt idx="716">
                  <c:v>42587.25</c:v>
                </c:pt>
                <c:pt idx="717">
                  <c:v>42587.270833333336</c:v>
                </c:pt>
                <c:pt idx="718">
                  <c:v>42587.291666666664</c:v>
                </c:pt>
                <c:pt idx="719">
                  <c:v>42587.3125</c:v>
                </c:pt>
                <c:pt idx="720">
                  <c:v>42587.333333333336</c:v>
                </c:pt>
                <c:pt idx="721">
                  <c:v>42587.354166666664</c:v>
                </c:pt>
                <c:pt idx="722">
                  <c:v>42587.375</c:v>
                </c:pt>
                <c:pt idx="723">
                  <c:v>42587.395833333336</c:v>
                </c:pt>
                <c:pt idx="724">
                  <c:v>42587.416666666664</c:v>
                </c:pt>
                <c:pt idx="725">
                  <c:v>42587.4375</c:v>
                </c:pt>
                <c:pt idx="726">
                  <c:v>42587.458333333336</c:v>
                </c:pt>
                <c:pt idx="727">
                  <c:v>42587.479166666664</c:v>
                </c:pt>
                <c:pt idx="728">
                  <c:v>42587.5</c:v>
                </c:pt>
                <c:pt idx="729">
                  <c:v>42587.520833333336</c:v>
                </c:pt>
                <c:pt idx="730">
                  <c:v>42587.541666666664</c:v>
                </c:pt>
                <c:pt idx="731">
                  <c:v>42587.5625</c:v>
                </c:pt>
                <c:pt idx="732">
                  <c:v>42587.583333333336</c:v>
                </c:pt>
                <c:pt idx="733">
                  <c:v>42587.604166666664</c:v>
                </c:pt>
                <c:pt idx="734">
                  <c:v>42587.625</c:v>
                </c:pt>
                <c:pt idx="735">
                  <c:v>42587.645833333336</c:v>
                </c:pt>
                <c:pt idx="736">
                  <c:v>42587.666666666664</c:v>
                </c:pt>
                <c:pt idx="737">
                  <c:v>42587.6875</c:v>
                </c:pt>
                <c:pt idx="738">
                  <c:v>42587.708333333336</c:v>
                </c:pt>
                <c:pt idx="739">
                  <c:v>42587.729166666664</c:v>
                </c:pt>
                <c:pt idx="740">
                  <c:v>42587.75</c:v>
                </c:pt>
                <c:pt idx="741">
                  <c:v>42587.770833333336</c:v>
                </c:pt>
                <c:pt idx="742">
                  <c:v>42587.791666666664</c:v>
                </c:pt>
                <c:pt idx="743">
                  <c:v>42587.8125</c:v>
                </c:pt>
                <c:pt idx="744">
                  <c:v>42587.833333333336</c:v>
                </c:pt>
                <c:pt idx="745">
                  <c:v>42587.854166666664</c:v>
                </c:pt>
                <c:pt idx="746">
                  <c:v>42587.875</c:v>
                </c:pt>
                <c:pt idx="747">
                  <c:v>42587.895833333336</c:v>
                </c:pt>
                <c:pt idx="748">
                  <c:v>42587.916666666664</c:v>
                </c:pt>
                <c:pt idx="749">
                  <c:v>42587.9375</c:v>
                </c:pt>
                <c:pt idx="750">
                  <c:v>42587.958333333336</c:v>
                </c:pt>
                <c:pt idx="751">
                  <c:v>42587.979166666664</c:v>
                </c:pt>
                <c:pt idx="752">
                  <c:v>42588</c:v>
                </c:pt>
                <c:pt idx="753">
                  <c:v>42588.020833333336</c:v>
                </c:pt>
                <c:pt idx="754">
                  <c:v>42588.041666666664</c:v>
                </c:pt>
                <c:pt idx="755">
                  <c:v>42588.0625</c:v>
                </c:pt>
                <c:pt idx="756">
                  <c:v>42588.083333333336</c:v>
                </c:pt>
                <c:pt idx="757">
                  <c:v>42588.104166666664</c:v>
                </c:pt>
                <c:pt idx="758">
                  <c:v>42588.125</c:v>
                </c:pt>
                <c:pt idx="759">
                  <c:v>42588.145833333336</c:v>
                </c:pt>
                <c:pt idx="760">
                  <c:v>42588.166666666664</c:v>
                </c:pt>
                <c:pt idx="761">
                  <c:v>42588.1875</c:v>
                </c:pt>
                <c:pt idx="762">
                  <c:v>42588.208333333336</c:v>
                </c:pt>
                <c:pt idx="763">
                  <c:v>42588.229166666664</c:v>
                </c:pt>
                <c:pt idx="764">
                  <c:v>42588.25</c:v>
                </c:pt>
                <c:pt idx="765">
                  <c:v>42588.270833333336</c:v>
                </c:pt>
                <c:pt idx="766">
                  <c:v>42588.291666666664</c:v>
                </c:pt>
                <c:pt idx="767">
                  <c:v>42588.3125</c:v>
                </c:pt>
                <c:pt idx="768">
                  <c:v>42588.333333333336</c:v>
                </c:pt>
                <c:pt idx="769">
                  <c:v>42588.354166666664</c:v>
                </c:pt>
                <c:pt idx="770">
                  <c:v>42588.375</c:v>
                </c:pt>
                <c:pt idx="771">
                  <c:v>42588.395833333336</c:v>
                </c:pt>
                <c:pt idx="772">
                  <c:v>42588.416666666664</c:v>
                </c:pt>
                <c:pt idx="773">
                  <c:v>42588.4375</c:v>
                </c:pt>
                <c:pt idx="774">
                  <c:v>42588.458333333336</c:v>
                </c:pt>
                <c:pt idx="775">
                  <c:v>42588.479166666664</c:v>
                </c:pt>
                <c:pt idx="776">
                  <c:v>42588.5</c:v>
                </c:pt>
                <c:pt idx="777">
                  <c:v>42588.520833333336</c:v>
                </c:pt>
                <c:pt idx="778">
                  <c:v>42588.541666666664</c:v>
                </c:pt>
                <c:pt idx="779">
                  <c:v>42588.5625</c:v>
                </c:pt>
                <c:pt idx="780">
                  <c:v>42588.583333333336</c:v>
                </c:pt>
                <c:pt idx="781">
                  <c:v>42588.604166666664</c:v>
                </c:pt>
                <c:pt idx="782">
                  <c:v>42588.625</c:v>
                </c:pt>
                <c:pt idx="783">
                  <c:v>42588.645833333336</c:v>
                </c:pt>
                <c:pt idx="784">
                  <c:v>42588.666666666664</c:v>
                </c:pt>
                <c:pt idx="785">
                  <c:v>42588.6875</c:v>
                </c:pt>
                <c:pt idx="786">
                  <c:v>42588.708333333336</c:v>
                </c:pt>
                <c:pt idx="787">
                  <c:v>42588.729166666664</c:v>
                </c:pt>
                <c:pt idx="788">
                  <c:v>42588.75</c:v>
                </c:pt>
                <c:pt idx="789">
                  <c:v>42588.770833333336</c:v>
                </c:pt>
                <c:pt idx="790">
                  <c:v>42588.791666666664</c:v>
                </c:pt>
                <c:pt idx="791">
                  <c:v>42588.8125</c:v>
                </c:pt>
                <c:pt idx="792">
                  <c:v>42588.833333333336</c:v>
                </c:pt>
                <c:pt idx="793">
                  <c:v>42588.854166666664</c:v>
                </c:pt>
                <c:pt idx="794">
                  <c:v>42588.875</c:v>
                </c:pt>
                <c:pt idx="795">
                  <c:v>42588.895833333336</c:v>
                </c:pt>
                <c:pt idx="796">
                  <c:v>42588.916666666664</c:v>
                </c:pt>
                <c:pt idx="797">
                  <c:v>42588.9375</c:v>
                </c:pt>
                <c:pt idx="798">
                  <c:v>42588.958333333336</c:v>
                </c:pt>
                <c:pt idx="799">
                  <c:v>42588.979166666664</c:v>
                </c:pt>
                <c:pt idx="800">
                  <c:v>42589</c:v>
                </c:pt>
                <c:pt idx="801">
                  <c:v>42589.020833333336</c:v>
                </c:pt>
                <c:pt idx="802">
                  <c:v>42589.041666666664</c:v>
                </c:pt>
                <c:pt idx="803">
                  <c:v>42589.0625</c:v>
                </c:pt>
                <c:pt idx="804">
                  <c:v>42589.083333333336</c:v>
                </c:pt>
                <c:pt idx="805">
                  <c:v>42589.104166666664</c:v>
                </c:pt>
                <c:pt idx="806">
                  <c:v>42589.125</c:v>
                </c:pt>
                <c:pt idx="807">
                  <c:v>42589.145833333336</c:v>
                </c:pt>
                <c:pt idx="808">
                  <c:v>42589.166666666664</c:v>
                </c:pt>
                <c:pt idx="809">
                  <c:v>42589.1875</c:v>
                </c:pt>
                <c:pt idx="810">
                  <c:v>42589.208333333336</c:v>
                </c:pt>
                <c:pt idx="811">
                  <c:v>42589.229166666664</c:v>
                </c:pt>
                <c:pt idx="812">
                  <c:v>42589.25</c:v>
                </c:pt>
                <c:pt idx="813">
                  <c:v>42589.270833333336</c:v>
                </c:pt>
                <c:pt idx="814">
                  <c:v>42589.291666666664</c:v>
                </c:pt>
                <c:pt idx="815">
                  <c:v>42589.3125</c:v>
                </c:pt>
                <c:pt idx="816">
                  <c:v>42589.333333333336</c:v>
                </c:pt>
                <c:pt idx="817">
                  <c:v>42589.354166666664</c:v>
                </c:pt>
                <c:pt idx="818">
                  <c:v>42589.375</c:v>
                </c:pt>
                <c:pt idx="819">
                  <c:v>42589.395833333336</c:v>
                </c:pt>
                <c:pt idx="820">
                  <c:v>42589.416666666664</c:v>
                </c:pt>
                <c:pt idx="821">
                  <c:v>42589.4375</c:v>
                </c:pt>
                <c:pt idx="822">
                  <c:v>42589.458333333336</c:v>
                </c:pt>
                <c:pt idx="823">
                  <c:v>42589.479166666664</c:v>
                </c:pt>
                <c:pt idx="824">
                  <c:v>42589.5</c:v>
                </c:pt>
                <c:pt idx="825">
                  <c:v>42589.520833333336</c:v>
                </c:pt>
                <c:pt idx="826">
                  <c:v>42589.541666666664</c:v>
                </c:pt>
                <c:pt idx="827">
                  <c:v>42589.5625</c:v>
                </c:pt>
                <c:pt idx="828">
                  <c:v>42589.583333333336</c:v>
                </c:pt>
                <c:pt idx="829">
                  <c:v>42589.604166666664</c:v>
                </c:pt>
                <c:pt idx="830">
                  <c:v>42589.625</c:v>
                </c:pt>
                <c:pt idx="831">
                  <c:v>42589.645833333336</c:v>
                </c:pt>
                <c:pt idx="832">
                  <c:v>42589.666666666664</c:v>
                </c:pt>
                <c:pt idx="833">
                  <c:v>42589.6875</c:v>
                </c:pt>
                <c:pt idx="834">
                  <c:v>42589.708333333336</c:v>
                </c:pt>
                <c:pt idx="835">
                  <c:v>42589.729166666664</c:v>
                </c:pt>
                <c:pt idx="836">
                  <c:v>42589.75</c:v>
                </c:pt>
                <c:pt idx="837">
                  <c:v>42589.770833333336</c:v>
                </c:pt>
                <c:pt idx="838">
                  <c:v>42589.791666666664</c:v>
                </c:pt>
                <c:pt idx="839">
                  <c:v>42589.8125</c:v>
                </c:pt>
                <c:pt idx="840">
                  <c:v>42589.833333333336</c:v>
                </c:pt>
                <c:pt idx="841">
                  <c:v>42589.854166666664</c:v>
                </c:pt>
                <c:pt idx="842">
                  <c:v>42589.875</c:v>
                </c:pt>
                <c:pt idx="843">
                  <c:v>42589.895833333336</c:v>
                </c:pt>
                <c:pt idx="844">
                  <c:v>42589.916666666664</c:v>
                </c:pt>
                <c:pt idx="845">
                  <c:v>42589.9375</c:v>
                </c:pt>
                <c:pt idx="846">
                  <c:v>42589.958333333336</c:v>
                </c:pt>
                <c:pt idx="847">
                  <c:v>42589.979166666664</c:v>
                </c:pt>
                <c:pt idx="848">
                  <c:v>42590</c:v>
                </c:pt>
                <c:pt idx="849">
                  <c:v>42590.020833333336</c:v>
                </c:pt>
                <c:pt idx="850">
                  <c:v>42590.041666666664</c:v>
                </c:pt>
                <c:pt idx="851">
                  <c:v>42590.0625</c:v>
                </c:pt>
                <c:pt idx="852">
                  <c:v>42590.083333333336</c:v>
                </c:pt>
                <c:pt idx="853">
                  <c:v>42590.104166666664</c:v>
                </c:pt>
                <c:pt idx="854">
                  <c:v>42590.125</c:v>
                </c:pt>
                <c:pt idx="855">
                  <c:v>42590.145833333336</c:v>
                </c:pt>
                <c:pt idx="856">
                  <c:v>42590.166666666664</c:v>
                </c:pt>
                <c:pt idx="857">
                  <c:v>42590.1875</c:v>
                </c:pt>
                <c:pt idx="858">
                  <c:v>42590.208333333336</c:v>
                </c:pt>
                <c:pt idx="859">
                  <c:v>42590.229166666664</c:v>
                </c:pt>
                <c:pt idx="860">
                  <c:v>42590.25</c:v>
                </c:pt>
                <c:pt idx="861">
                  <c:v>42590.270833333336</c:v>
                </c:pt>
                <c:pt idx="862">
                  <c:v>42590.291666666664</c:v>
                </c:pt>
                <c:pt idx="863">
                  <c:v>42590.3125</c:v>
                </c:pt>
                <c:pt idx="864">
                  <c:v>42590.333333333336</c:v>
                </c:pt>
                <c:pt idx="865">
                  <c:v>42590.354166666664</c:v>
                </c:pt>
                <c:pt idx="866">
                  <c:v>42590.375</c:v>
                </c:pt>
                <c:pt idx="867">
                  <c:v>42590.395833333336</c:v>
                </c:pt>
                <c:pt idx="868">
                  <c:v>42590.416666666664</c:v>
                </c:pt>
                <c:pt idx="869">
                  <c:v>42590.4375</c:v>
                </c:pt>
                <c:pt idx="870">
                  <c:v>42590.458333333336</c:v>
                </c:pt>
                <c:pt idx="871">
                  <c:v>42590.479166666664</c:v>
                </c:pt>
                <c:pt idx="872">
                  <c:v>42590.5</c:v>
                </c:pt>
                <c:pt idx="873">
                  <c:v>42590.520833333336</c:v>
                </c:pt>
                <c:pt idx="874">
                  <c:v>42590.541666666664</c:v>
                </c:pt>
                <c:pt idx="875">
                  <c:v>42590.5625</c:v>
                </c:pt>
                <c:pt idx="876">
                  <c:v>42590.583333333336</c:v>
                </c:pt>
                <c:pt idx="877">
                  <c:v>42590.604166666664</c:v>
                </c:pt>
                <c:pt idx="878">
                  <c:v>42590.625</c:v>
                </c:pt>
                <c:pt idx="879">
                  <c:v>42590.645833333336</c:v>
                </c:pt>
                <c:pt idx="880">
                  <c:v>42590.666666666664</c:v>
                </c:pt>
                <c:pt idx="881">
                  <c:v>42590.6875</c:v>
                </c:pt>
                <c:pt idx="882">
                  <c:v>42590.708333333336</c:v>
                </c:pt>
                <c:pt idx="883">
                  <c:v>42590.729166666664</c:v>
                </c:pt>
                <c:pt idx="884">
                  <c:v>42590.75</c:v>
                </c:pt>
                <c:pt idx="885">
                  <c:v>42590.770833333336</c:v>
                </c:pt>
                <c:pt idx="886">
                  <c:v>42590.791666666664</c:v>
                </c:pt>
                <c:pt idx="887">
                  <c:v>42590.8125</c:v>
                </c:pt>
                <c:pt idx="888">
                  <c:v>42590.833333333336</c:v>
                </c:pt>
                <c:pt idx="889">
                  <c:v>42590.854166666664</c:v>
                </c:pt>
                <c:pt idx="890">
                  <c:v>42590.875</c:v>
                </c:pt>
                <c:pt idx="891">
                  <c:v>42590.895833333336</c:v>
                </c:pt>
                <c:pt idx="892">
                  <c:v>42590.916666666664</c:v>
                </c:pt>
                <c:pt idx="893">
                  <c:v>42590.9375</c:v>
                </c:pt>
                <c:pt idx="894">
                  <c:v>42590.958333333336</c:v>
                </c:pt>
                <c:pt idx="895">
                  <c:v>42590.979166666664</c:v>
                </c:pt>
                <c:pt idx="896">
                  <c:v>42591</c:v>
                </c:pt>
                <c:pt idx="897">
                  <c:v>42591.020833333336</c:v>
                </c:pt>
                <c:pt idx="898">
                  <c:v>42591.041666666664</c:v>
                </c:pt>
                <c:pt idx="899">
                  <c:v>42591.0625</c:v>
                </c:pt>
                <c:pt idx="900">
                  <c:v>42591.083333333336</c:v>
                </c:pt>
                <c:pt idx="901">
                  <c:v>42591.104166666664</c:v>
                </c:pt>
                <c:pt idx="902">
                  <c:v>42591.125</c:v>
                </c:pt>
                <c:pt idx="903">
                  <c:v>42591.145833333336</c:v>
                </c:pt>
                <c:pt idx="904">
                  <c:v>42591.166666666664</c:v>
                </c:pt>
                <c:pt idx="905">
                  <c:v>42591.1875</c:v>
                </c:pt>
                <c:pt idx="906">
                  <c:v>42591.208333333336</c:v>
                </c:pt>
                <c:pt idx="907">
                  <c:v>42591.229166666664</c:v>
                </c:pt>
                <c:pt idx="908">
                  <c:v>42591.25</c:v>
                </c:pt>
                <c:pt idx="909">
                  <c:v>42591.270833333336</c:v>
                </c:pt>
                <c:pt idx="910">
                  <c:v>42591.291666666664</c:v>
                </c:pt>
                <c:pt idx="911">
                  <c:v>42591.3125</c:v>
                </c:pt>
                <c:pt idx="912">
                  <c:v>42591.333333333336</c:v>
                </c:pt>
                <c:pt idx="913">
                  <c:v>42591.354166666664</c:v>
                </c:pt>
                <c:pt idx="914">
                  <c:v>42591.375</c:v>
                </c:pt>
                <c:pt idx="915">
                  <c:v>42591.395833333336</c:v>
                </c:pt>
                <c:pt idx="916">
                  <c:v>42591.416666666664</c:v>
                </c:pt>
                <c:pt idx="917">
                  <c:v>42591.4375</c:v>
                </c:pt>
                <c:pt idx="918">
                  <c:v>42591.458333333336</c:v>
                </c:pt>
                <c:pt idx="919">
                  <c:v>42591.479166666664</c:v>
                </c:pt>
                <c:pt idx="920">
                  <c:v>42591.5</c:v>
                </c:pt>
                <c:pt idx="921">
                  <c:v>42591.520833333336</c:v>
                </c:pt>
                <c:pt idx="922">
                  <c:v>42591.541666666664</c:v>
                </c:pt>
                <c:pt idx="923">
                  <c:v>42591.5625</c:v>
                </c:pt>
                <c:pt idx="924">
                  <c:v>42591.583333333336</c:v>
                </c:pt>
                <c:pt idx="925">
                  <c:v>42591.604166666664</c:v>
                </c:pt>
                <c:pt idx="926">
                  <c:v>42591.625</c:v>
                </c:pt>
                <c:pt idx="927">
                  <c:v>42591.645833333336</c:v>
                </c:pt>
                <c:pt idx="928">
                  <c:v>42591.666666666664</c:v>
                </c:pt>
                <c:pt idx="929">
                  <c:v>42591.6875</c:v>
                </c:pt>
                <c:pt idx="930">
                  <c:v>42591.708333333336</c:v>
                </c:pt>
                <c:pt idx="931">
                  <c:v>42591.729166666664</c:v>
                </c:pt>
                <c:pt idx="932">
                  <c:v>42591.75</c:v>
                </c:pt>
                <c:pt idx="933">
                  <c:v>42591.770833333336</c:v>
                </c:pt>
                <c:pt idx="934">
                  <c:v>42591.791666666664</c:v>
                </c:pt>
                <c:pt idx="935">
                  <c:v>42591.8125</c:v>
                </c:pt>
                <c:pt idx="936">
                  <c:v>42591.833333333336</c:v>
                </c:pt>
                <c:pt idx="937">
                  <c:v>42591.854166666664</c:v>
                </c:pt>
                <c:pt idx="938">
                  <c:v>42591.875</c:v>
                </c:pt>
                <c:pt idx="939">
                  <c:v>42591.895833333336</c:v>
                </c:pt>
                <c:pt idx="940">
                  <c:v>42591.916666666664</c:v>
                </c:pt>
                <c:pt idx="941">
                  <c:v>42591.9375</c:v>
                </c:pt>
                <c:pt idx="942">
                  <c:v>42591.958333333336</c:v>
                </c:pt>
                <c:pt idx="943">
                  <c:v>42591.979166666664</c:v>
                </c:pt>
                <c:pt idx="944">
                  <c:v>42592</c:v>
                </c:pt>
                <c:pt idx="945">
                  <c:v>42592.020833333336</c:v>
                </c:pt>
                <c:pt idx="946">
                  <c:v>42592.041666666664</c:v>
                </c:pt>
                <c:pt idx="947">
                  <c:v>42592.0625</c:v>
                </c:pt>
                <c:pt idx="948">
                  <c:v>42592.083333333336</c:v>
                </c:pt>
                <c:pt idx="949">
                  <c:v>42592.104166666664</c:v>
                </c:pt>
                <c:pt idx="950">
                  <c:v>42592.125</c:v>
                </c:pt>
                <c:pt idx="951">
                  <c:v>42592.145833333336</c:v>
                </c:pt>
                <c:pt idx="952">
                  <c:v>42592.166666666664</c:v>
                </c:pt>
                <c:pt idx="953">
                  <c:v>42592.1875</c:v>
                </c:pt>
                <c:pt idx="954">
                  <c:v>42592.208333333336</c:v>
                </c:pt>
                <c:pt idx="955">
                  <c:v>42592.229166666664</c:v>
                </c:pt>
                <c:pt idx="956">
                  <c:v>42592.25</c:v>
                </c:pt>
                <c:pt idx="957">
                  <c:v>42592.270833333336</c:v>
                </c:pt>
                <c:pt idx="958">
                  <c:v>42592.291666666664</c:v>
                </c:pt>
                <c:pt idx="959">
                  <c:v>42592.3125</c:v>
                </c:pt>
                <c:pt idx="960">
                  <c:v>42592.333333333336</c:v>
                </c:pt>
                <c:pt idx="961">
                  <c:v>42592.354166666664</c:v>
                </c:pt>
                <c:pt idx="962">
                  <c:v>42592.375</c:v>
                </c:pt>
                <c:pt idx="963">
                  <c:v>42592.395833333336</c:v>
                </c:pt>
                <c:pt idx="964">
                  <c:v>42592.416666666664</c:v>
                </c:pt>
                <c:pt idx="965">
                  <c:v>42592.4375</c:v>
                </c:pt>
                <c:pt idx="966">
                  <c:v>42592.458333333336</c:v>
                </c:pt>
                <c:pt idx="967">
                  <c:v>42592.479166666664</c:v>
                </c:pt>
                <c:pt idx="968">
                  <c:v>42592.5</c:v>
                </c:pt>
                <c:pt idx="969">
                  <c:v>42592.520833333336</c:v>
                </c:pt>
                <c:pt idx="970">
                  <c:v>42592.541666666664</c:v>
                </c:pt>
                <c:pt idx="971">
                  <c:v>42592.5625</c:v>
                </c:pt>
                <c:pt idx="972">
                  <c:v>42592.583333333336</c:v>
                </c:pt>
                <c:pt idx="973">
                  <c:v>42592.604166666664</c:v>
                </c:pt>
                <c:pt idx="974">
                  <c:v>42592.625</c:v>
                </c:pt>
                <c:pt idx="975">
                  <c:v>42592.645833333336</c:v>
                </c:pt>
                <c:pt idx="976">
                  <c:v>42592.666666666664</c:v>
                </c:pt>
                <c:pt idx="977">
                  <c:v>42592.6875</c:v>
                </c:pt>
                <c:pt idx="978">
                  <c:v>42592.708333333336</c:v>
                </c:pt>
                <c:pt idx="979">
                  <c:v>42592.729166666664</c:v>
                </c:pt>
                <c:pt idx="980">
                  <c:v>42592.75</c:v>
                </c:pt>
                <c:pt idx="981">
                  <c:v>42592.770833333336</c:v>
                </c:pt>
                <c:pt idx="982">
                  <c:v>42592.791666666664</c:v>
                </c:pt>
                <c:pt idx="983">
                  <c:v>42592.8125</c:v>
                </c:pt>
                <c:pt idx="984">
                  <c:v>42592.833333333336</c:v>
                </c:pt>
                <c:pt idx="985">
                  <c:v>42592.854166666664</c:v>
                </c:pt>
                <c:pt idx="986">
                  <c:v>42592.875</c:v>
                </c:pt>
                <c:pt idx="987">
                  <c:v>42592.895833333336</c:v>
                </c:pt>
                <c:pt idx="988">
                  <c:v>42592.916666666664</c:v>
                </c:pt>
                <c:pt idx="989">
                  <c:v>42592.9375</c:v>
                </c:pt>
                <c:pt idx="990">
                  <c:v>42592.958333333336</c:v>
                </c:pt>
                <c:pt idx="991">
                  <c:v>42592.979166666664</c:v>
                </c:pt>
                <c:pt idx="992">
                  <c:v>42593</c:v>
                </c:pt>
                <c:pt idx="993">
                  <c:v>42593.020833333336</c:v>
                </c:pt>
                <c:pt idx="994">
                  <c:v>42593.041666666664</c:v>
                </c:pt>
                <c:pt idx="995">
                  <c:v>42593.0625</c:v>
                </c:pt>
                <c:pt idx="996">
                  <c:v>42593.083333333336</c:v>
                </c:pt>
                <c:pt idx="997">
                  <c:v>42593.104166666664</c:v>
                </c:pt>
                <c:pt idx="998">
                  <c:v>42593.125</c:v>
                </c:pt>
                <c:pt idx="999">
                  <c:v>42593.145833333336</c:v>
                </c:pt>
                <c:pt idx="1000">
                  <c:v>42593.166666666664</c:v>
                </c:pt>
                <c:pt idx="1001">
                  <c:v>42593.1875</c:v>
                </c:pt>
                <c:pt idx="1002">
                  <c:v>42593.208333333336</c:v>
                </c:pt>
                <c:pt idx="1003">
                  <c:v>42593.229166666664</c:v>
                </c:pt>
                <c:pt idx="1004">
                  <c:v>42593.25</c:v>
                </c:pt>
                <c:pt idx="1005">
                  <c:v>42593.270833333336</c:v>
                </c:pt>
                <c:pt idx="1006">
                  <c:v>42593.291666666664</c:v>
                </c:pt>
                <c:pt idx="1007">
                  <c:v>42593.3125</c:v>
                </c:pt>
                <c:pt idx="1008">
                  <c:v>42593.333333333336</c:v>
                </c:pt>
                <c:pt idx="1009">
                  <c:v>42593.354166666664</c:v>
                </c:pt>
                <c:pt idx="1010">
                  <c:v>42593.375</c:v>
                </c:pt>
                <c:pt idx="1011">
                  <c:v>42593.395833333336</c:v>
                </c:pt>
                <c:pt idx="1012">
                  <c:v>42593.416666666664</c:v>
                </c:pt>
                <c:pt idx="1013">
                  <c:v>42593.4375</c:v>
                </c:pt>
                <c:pt idx="1014">
                  <c:v>42593.458333333336</c:v>
                </c:pt>
                <c:pt idx="1015">
                  <c:v>42593.479166666664</c:v>
                </c:pt>
                <c:pt idx="1016">
                  <c:v>42593.5</c:v>
                </c:pt>
                <c:pt idx="1017">
                  <c:v>42593.520833333336</c:v>
                </c:pt>
                <c:pt idx="1018">
                  <c:v>42593.541666666664</c:v>
                </c:pt>
                <c:pt idx="1019">
                  <c:v>42593.5625</c:v>
                </c:pt>
                <c:pt idx="1020">
                  <c:v>42593.583333333336</c:v>
                </c:pt>
                <c:pt idx="1021">
                  <c:v>42593.604166666664</c:v>
                </c:pt>
                <c:pt idx="1022">
                  <c:v>42593.625</c:v>
                </c:pt>
                <c:pt idx="1023">
                  <c:v>42593.645833333336</c:v>
                </c:pt>
                <c:pt idx="1024">
                  <c:v>42593.666666666664</c:v>
                </c:pt>
                <c:pt idx="1025">
                  <c:v>42593.6875</c:v>
                </c:pt>
                <c:pt idx="1026">
                  <c:v>42593.708333333336</c:v>
                </c:pt>
                <c:pt idx="1027">
                  <c:v>42593.729166666664</c:v>
                </c:pt>
                <c:pt idx="1028">
                  <c:v>42593.75</c:v>
                </c:pt>
                <c:pt idx="1029">
                  <c:v>42593.770833333336</c:v>
                </c:pt>
                <c:pt idx="1030">
                  <c:v>42593.791666666664</c:v>
                </c:pt>
                <c:pt idx="1031">
                  <c:v>42593.8125</c:v>
                </c:pt>
                <c:pt idx="1032">
                  <c:v>42593.833333333336</c:v>
                </c:pt>
                <c:pt idx="1033">
                  <c:v>42593.854166666664</c:v>
                </c:pt>
                <c:pt idx="1034">
                  <c:v>42593.875</c:v>
                </c:pt>
                <c:pt idx="1035">
                  <c:v>42593.895833333336</c:v>
                </c:pt>
                <c:pt idx="1036">
                  <c:v>42593.916666666664</c:v>
                </c:pt>
                <c:pt idx="1037">
                  <c:v>42593.9375</c:v>
                </c:pt>
                <c:pt idx="1038">
                  <c:v>42593.958333333336</c:v>
                </c:pt>
                <c:pt idx="1039">
                  <c:v>42593.979166666664</c:v>
                </c:pt>
                <c:pt idx="1040">
                  <c:v>42594</c:v>
                </c:pt>
                <c:pt idx="1041">
                  <c:v>42594.020833333336</c:v>
                </c:pt>
                <c:pt idx="1042">
                  <c:v>42594.041666666664</c:v>
                </c:pt>
                <c:pt idx="1043">
                  <c:v>42594.0625</c:v>
                </c:pt>
                <c:pt idx="1044">
                  <c:v>42594.083333333336</c:v>
                </c:pt>
                <c:pt idx="1045">
                  <c:v>42594.104166666664</c:v>
                </c:pt>
                <c:pt idx="1046">
                  <c:v>42594.125</c:v>
                </c:pt>
                <c:pt idx="1047">
                  <c:v>42594.145833333336</c:v>
                </c:pt>
                <c:pt idx="1048">
                  <c:v>42594.166666666664</c:v>
                </c:pt>
                <c:pt idx="1049">
                  <c:v>42594.1875</c:v>
                </c:pt>
                <c:pt idx="1050">
                  <c:v>42594.208333333336</c:v>
                </c:pt>
                <c:pt idx="1051">
                  <c:v>42594.229166666664</c:v>
                </c:pt>
                <c:pt idx="1052">
                  <c:v>42594.25</c:v>
                </c:pt>
                <c:pt idx="1053">
                  <c:v>42594.270833333336</c:v>
                </c:pt>
                <c:pt idx="1054">
                  <c:v>42594.291666666664</c:v>
                </c:pt>
                <c:pt idx="1055">
                  <c:v>42594.3125</c:v>
                </c:pt>
                <c:pt idx="1056">
                  <c:v>42594.333333333336</c:v>
                </c:pt>
                <c:pt idx="1057">
                  <c:v>42594.354166666664</c:v>
                </c:pt>
                <c:pt idx="1058">
                  <c:v>42594.375</c:v>
                </c:pt>
                <c:pt idx="1059">
                  <c:v>42594.395833333336</c:v>
                </c:pt>
                <c:pt idx="1060">
                  <c:v>42594.416666666664</c:v>
                </c:pt>
                <c:pt idx="1061">
                  <c:v>42594.4375</c:v>
                </c:pt>
                <c:pt idx="1062">
                  <c:v>42594.458333333336</c:v>
                </c:pt>
                <c:pt idx="1063">
                  <c:v>42594.479166666664</c:v>
                </c:pt>
                <c:pt idx="1064">
                  <c:v>42594.5</c:v>
                </c:pt>
                <c:pt idx="1065">
                  <c:v>42594.520833333336</c:v>
                </c:pt>
                <c:pt idx="1066">
                  <c:v>42594.541666666664</c:v>
                </c:pt>
                <c:pt idx="1067">
                  <c:v>42594.5625</c:v>
                </c:pt>
                <c:pt idx="1068">
                  <c:v>42594.583333333336</c:v>
                </c:pt>
                <c:pt idx="1069">
                  <c:v>42594.604166666664</c:v>
                </c:pt>
                <c:pt idx="1070">
                  <c:v>42594.625</c:v>
                </c:pt>
                <c:pt idx="1071">
                  <c:v>42594.645833333336</c:v>
                </c:pt>
                <c:pt idx="1072">
                  <c:v>42594.666666666664</c:v>
                </c:pt>
                <c:pt idx="1073">
                  <c:v>42594.6875</c:v>
                </c:pt>
                <c:pt idx="1074">
                  <c:v>42594.708333333336</c:v>
                </c:pt>
                <c:pt idx="1075">
                  <c:v>42594.729166666664</c:v>
                </c:pt>
                <c:pt idx="1076">
                  <c:v>42594.75</c:v>
                </c:pt>
                <c:pt idx="1077">
                  <c:v>42594.770833333336</c:v>
                </c:pt>
                <c:pt idx="1078">
                  <c:v>42594.791666666664</c:v>
                </c:pt>
                <c:pt idx="1079">
                  <c:v>42594.8125</c:v>
                </c:pt>
                <c:pt idx="1080">
                  <c:v>42594.833333333336</c:v>
                </c:pt>
                <c:pt idx="1081">
                  <c:v>42594.854166666664</c:v>
                </c:pt>
                <c:pt idx="1082">
                  <c:v>42594.875</c:v>
                </c:pt>
                <c:pt idx="1083">
                  <c:v>42594.895833333336</c:v>
                </c:pt>
                <c:pt idx="1084">
                  <c:v>42594.916666666664</c:v>
                </c:pt>
                <c:pt idx="1085">
                  <c:v>42594.9375</c:v>
                </c:pt>
                <c:pt idx="1086">
                  <c:v>42594.958333333336</c:v>
                </c:pt>
                <c:pt idx="1087">
                  <c:v>42594.979166666664</c:v>
                </c:pt>
                <c:pt idx="1088">
                  <c:v>42595</c:v>
                </c:pt>
                <c:pt idx="1089">
                  <c:v>42595.020833333336</c:v>
                </c:pt>
                <c:pt idx="1090">
                  <c:v>42595.041666666664</c:v>
                </c:pt>
                <c:pt idx="1091">
                  <c:v>42595.0625</c:v>
                </c:pt>
                <c:pt idx="1092">
                  <c:v>42595.083333333336</c:v>
                </c:pt>
                <c:pt idx="1093">
                  <c:v>42595.104166666664</c:v>
                </c:pt>
                <c:pt idx="1094">
                  <c:v>42595.125</c:v>
                </c:pt>
                <c:pt idx="1095">
                  <c:v>42595.145833333336</c:v>
                </c:pt>
                <c:pt idx="1096">
                  <c:v>42595.166666666664</c:v>
                </c:pt>
                <c:pt idx="1097">
                  <c:v>42595.1875</c:v>
                </c:pt>
                <c:pt idx="1098">
                  <c:v>42595.208333333336</c:v>
                </c:pt>
                <c:pt idx="1099">
                  <c:v>42595.229166666664</c:v>
                </c:pt>
                <c:pt idx="1100">
                  <c:v>42595.25</c:v>
                </c:pt>
                <c:pt idx="1101">
                  <c:v>42595.270833333336</c:v>
                </c:pt>
                <c:pt idx="1102">
                  <c:v>42595.291666666664</c:v>
                </c:pt>
                <c:pt idx="1103">
                  <c:v>42595.3125</c:v>
                </c:pt>
                <c:pt idx="1104">
                  <c:v>42595.333333333336</c:v>
                </c:pt>
                <c:pt idx="1105">
                  <c:v>42595.354166666664</c:v>
                </c:pt>
                <c:pt idx="1106">
                  <c:v>42595.375</c:v>
                </c:pt>
                <c:pt idx="1107">
                  <c:v>42595.395833333336</c:v>
                </c:pt>
                <c:pt idx="1108">
                  <c:v>42595.416666666664</c:v>
                </c:pt>
                <c:pt idx="1109">
                  <c:v>42595.4375</c:v>
                </c:pt>
                <c:pt idx="1110">
                  <c:v>42595.458333333336</c:v>
                </c:pt>
                <c:pt idx="1111">
                  <c:v>42595.479166666664</c:v>
                </c:pt>
                <c:pt idx="1112">
                  <c:v>42595.5</c:v>
                </c:pt>
                <c:pt idx="1113">
                  <c:v>42595.520833333336</c:v>
                </c:pt>
                <c:pt idx="1114">
                  <c:v>42595.541666666664</c:v>
                </c:pt>
                <c:pt idx="1115">
                  <c:v>42595.5625</c:v>
                </c:pt>
                <c:pt idx="1116">
                  <c:v>42595.583333333336</c:v>
                </c:pt>
                <c:pt idx="1117">
                  <c:v>42595.604166666664</c:v>
                </c:pt>
                <c:pt idx="1118">
                  <c:v>42595.625</c:v>
                </c:pt>
                <c:pt idx="1119">
                  <c:v>42595.645833333336</c:v>
                </c:pt>
                <c:pt idx="1120">
                  <c:v>42595.666666666664</c:v>
                </c:pt>
                <c:pt idx="1121">
                  <c:v>42595.6875</c:v>
                </c:pt>
                <c:pt idx="1122">
                  <c:v>42595.708333333336</c:v>
                </c:pt>
                <c:pt idx="1123">
                  <c:v>42595.729166666664</c:v>
                </c:pt>
                <c:pt idx="1124">
                  <c:v>42595.75</c:v>
                </c:pt>
                <c:pt idx="1125">
                  <c:v>42595.770833333336</c:v>
                </c:pt>
                <c:pt idx="1126">
                  <c:v>42595.791666666664</c:v>
                </c:pt>
                <c:pt idx="1127">
                  <c:v>42595.8125</c:v>
                </c:pt>
                <c:pt idx="1128">
                  <c:v>42595.833333333336</c:v>
                </c:pt>
                <c:pt idx="1129">
                  <c:v>42595.854166666664</c:v>
                </c:pt>
                <c:pt idx="1130">
                  <c:v>42595.875</c:v>
                </c:pt>
                <c:pt idx="1131">
                  <c:v>42595.895833333336</c:v>
                </c:pt>
                <c:pt idx="1132">
                  <c:v>42595.916666666664</c:v>
                </c:pt>
                <c:pt idx="1133">
                  <c:v>42595.9375</c:v>
                </c:pt>
                <c:pt idx="1134">
                  <c:v>42595.958333333336</c:v>
                </c:pt>
                <c:pt idx="1135">
                  <c:v>42595.979166666664</c:v>
                </c:pt>
                <c:pt idx="1136">
                  <c:v>42596</c:v>
                </c:pt>
                <c:pt idx="1137">
                  <c:v>42596.020833333336</c:v>
                </c:pt>
                <c:pt idx="1138">
                  <c:v>42596.041666666664</c:v>
                </c:pt>
                <c:pt idx="1139">
                  <c:v>42596.0625</c:v>
                </c:pt>
                <c:pt idx="1140">
                  <c:v>42596.083333333336</c:v>
                </c:pt>
                <c:pt idx="1141">
                  <c:v>42596.104166666664</c:v>
                </c:pt>
                <c:pt idx="1142">
                  <c:v>42596.125</c:v>
                </c:pt>
                <c:pt idx="1143">
                  <c:v>42596.145833333336</c:v>
                </c:pt>
                <c:pt idx="1144">
                  <c:v>42596.166666666664</c:v>
                </c:pt>
                <c:pt idx="1145">
                  <c:v>42596.1875</c:v>
                </c:pt>
                <c:pt idx="1146">
                  <c:v>42596.208333333336</c:v>
                </c:pt>
                <c:pt idx="1147">
                  <c:v>42596.229166666664</c:v>
                </c:pt>
                <c:pt idx="1148">
                  <c:v>42596.25</c:v>
                </c:pt>
                <c:pt idx="1149">
                  <c:v>42596.270833333336</c:v>
                </c:pt>
                <c:pt idx="1150">
                  <c:v>42596.291666666664</c:v>
                </c:pt>
                <c:pt idx="1151">
                  <c:v>42596.3125</c:v>
                </c:pt>
                <c:pt idx="1152">
                  <c:v>42596.333333333336</c:v>
                </c:pt>
                <c:pt idx="1153">
                  <c:v>42596.354166666664</c:v>
                </c:pt>
                <c:pt idx="1154">
                  <c:v>42596.375</c:v>
                </c:pt>
                <c:pt idx="1155">
                  <c:v>42596.395833333336</c:v>
                </c:pt>
                <c:pt idx="1156">
                  <c:v>42596.416666666664</c:v>
                </c:pt>
                <c:pt idx="1157">
                  <c:v>42596.4375</c:v>
                </c:pt>
                <c:pt idx="1158">
                  <c:v>42596.458333333336</c:v>
                </c:pt>
                <c:pt idx="1159">
                  <c:v>42596.479166666664</c:v>
                </c:pt>
                <c:pt idx="1160">
                  <c:v>42596.5</c:v>
                </c:pt>
                <c:pt idx="1161">
                  <c:v>42596.520833333336</c:v>
                </c:pt>
                <c:pt idx="1162">
                  <c:v>42596.541666666664</c:v>
                </c:pt>
                <c:pt idx="1163">
                  <c:v>42596.5625</c:v>
                </c:pt>
                <c:pt idx="1164">
                  <c:v>42596.583333333336</c:v>
                </c:pt>
                <c:pt idx="1165">
                  <c:v>42596.604166666664</c:v>
                </c:pt>
                <c:pt idx="1166">
                  <c:v>42596.625</c:v>
                </c:pt>
                <c:pt idx="1167">
                  <c:v>42596.645833333336</c:v>
                </c:pt>
                <c:pt idx="1168">
                  <c:v>42596.666666666664</c:v>
                </c:pt>
                <c:pt idx="1169">
                  <c:v>42596.6875</c:v>
                </c:pt>
                <c:pt idx="1170">
                  <c:v>42596.708333333336</c:v>
                </c:pt>
                <c:pt idx="1171">
                  <c:v>42596.729166666664</c:v>
                </c:pt>
                <c:pt idx="1172">
                  <c:v>42596.75</c:v>
                </c:pt>
                <c:pt idx="1173">
                  <c:v>42596.770833333336</c:v>
                </c:pt>
                <c:pt idx="1174">
                  <c:v>42596.791666666664</c:v>
                </c:pt>
                <c:pt idx="1175">
                  <c:v>42596.8125</c:v>
                </c:pt>
                <c:pt idx="1176">
                  <c:v>42596.833333333336</c:v>
                </c:pt>
                <c:pt idx="1177">
                  <c:v>42596.854166666664</c:v>
                </c:pt>
                <c:pt idx="1178">
                  <c:v>42596.875</c:v>
                </c:pt>
                <c:pt idx="1179">
                  <c:v>42596.895833333336</c:v>
                </c:pt>
                <c:pt idx="1180">
                  <c:v>42596.916666666664</c:v>
                </c:pt>
                <c:pt idx="1181">
                  <c:v>42596.9375</c:v>
                </c:pt>
                <c:pt idx="1182">
                  <c:v>42596.958333333336</c:v>
                </c:pt>
                <c:pt idx="1183">
                  <c:v>42596.979166666664</c:v>
                </c:pt>
                <c:pt idx="1184">
                  <c:v>42597</c:v>
                </c:pt>
                <c:pt idx="1185">
                  <c:v>42597.020833333336</c:v>
                </c:pt>
                <c:pt idx="1186">
                  <c:v>42597.041666666664</c:v>
                </c:pt>
                <c:pt idx="1187">
                  <c:v>42597.0625</c:v>
                </c:pt>
                <c:pt idx="1188">
                  <c:v>42597.083333333336</c:v>
                </c:pt>
                <c:pt idx="1189">
                  <c:v>42597.104166666664</c:v>
                </c:pt>
                <c:pt idx="1190">
                  <c:v>42597.125</c:v>
                </c:pt>
                <c:pt idx="1191">
                  <c:v>42597.145833333336</c:v>
                </c:pt>
                <c:pt idx="1192">
                  <c:v>42597.166666666664</c:v>
                </c:pt>
                <c:pt idx="1193">
                  <c:v>42597.1875</c:v>
                </c:pt>
                <c:pt idx="1194">
                  <c:v>42597.208333333336</c:v>
                </c:pt>
                <c:pt idx="1195">
                  <c:v>42597.229166666664</c:v>
                </c:pt>
                <c:pt idx="1196">
                  <c:v>42597.25</c:v>
                </c:pt>
                <c:pt idx="1197">
                  <c:v>42597.270833333336</c:v>
                </c:pt>
                <c:pt idx="1198">
                  <c:v>42597.291666666664</c:v>
                </c:pt>
                <c:pt idx="1199">
                  <c:v>42597.3125</c:v>
                </c:pt>
                <c:pt idx="1200">
                  <c:v>42597.333333333336</c:v>
                </c:pt>
                <c:pt idx="1201">
                  <c:v>42597.354166666664</c:v>
                </c:pt>
                <c:pt idx="1202">
                  <c:v>42597.375</c:v>
                </c:pt>
                <c:pt idx="1203">
                  <c:v>42597.395833333336</c:v>
                </c:pt>
                <c:pt idx="1204">
                  <c:v>42597.416666666664</c:v>
                </c:pt>
                <c:pt idx="1205">
                  <c:v>42597.4375</c:v>
                </c:pt>
                <c:pt idx="1206">
                  <c:v>42597.458333333336</c:v>
                </c:pt>
                <c:pt idx="1207">
                  <c:v>42597.479166666664</c:v>
                </c:pt>
                <c:pt idx="1208">
                  <c:v>42597.5</c:v>
                </c:pt>
                <c:pt idx="1209">
                  <c:v>42597.520833333336</c:v>
                </c:pt>
                <c:pt idx="1210">
                  <c:v>42597.541666666664</c:v>
                </c:pt>
                <c:pt idx="1211">
                  <c:v>42597.5625</c:v>
                </c:pt>
                <c:pt idx="1212">
                  <c:v>42597.583333333336</c:v>
                </c:pt>
                <c:pt idx="1213">
                  <c:v>42597.604166666664</c:v>
                </c:pt>
                <c:pt idx="1214">
                  <c:v>42597.625</c:v>
                </c:pt>
                <c:pt idx="1215">
                  <c:v>42597.645833333336</c:v>
                </c:pt>
                <c:pt idx="1216">
                  <c:v>42597.666666666664</c:v>
                </c:pt>
                <c:pt idx="1217">
                  <c:v>42597.6875</c:v>
                </c:pt>
                <c:pt idx="1218">
                  <c:v>42597.708333333336</c:v>
                </c:pt>
                <c:pt idx="1219">
                  <c:v>42597.729166666664</c:v>
                </c:pt>
                <c:pt idx="1220">
                  <c:v>42597.75</c:v>
                </c:pt>
                <c:pt idx="1221">
                  <c:v>42597.770833333336</c:v>
                </c:pt>
                <c:pt idx="1222">
                  <c:v>42597.791666666664</c:v>
                </c:pt>
                <c:pt idx="1223">
                  <c:v>42597.8125</c:v>
                </c:pt>
                <c:pt idx="1224">
                  <c:v>42597.833333333336</c:v>
                </c:pt>
                <c:pt idx="1225">
                  <c:v>42597.854166666664</c:v>
                </c:pt>
                <c:pt idx="1226">
                  <c:v>42597.875</c:v>
                </c:pt>
                <c:pt idx="1227">
                  <c:v>42597.895833333336</c:v>
                </c:pt>
                <c:pt idx="1228">
                  <c:v>42597.916666666664</c:v>
                </c:pt>
                <c:pt idx="1229">
                  <c:v>42597.9375</c:v>
                </c:pt>
                <c:pt idx="1230">
                  <c:v>42597.958333333336</c:v>
                </c:pt>
                <c:pt idx="1231">
                  <c:v>42597.979166666664</c:v>
                </c:pt>
                <c:pt idx="1232">
                  <c:v>42598</c:v>
                </c:pt>
                <c:pt idx="1233">
                  <c:v>42598.020833333336</c:v>
                </c:pt>
                <c:pt idx="1234">
                  <c:v>42598.041666666664</c:v>
                </c:pt>
                <c:pt idx="1235">
                  <c:v>42598.0625</c:v>
                </c:pt>
                <c:pt idx="1236">
                  <c:v>42598.083333333336</c:v>
                </c:pt>
                <c:pt idx="1237">
                  <c:v>42598.104166666664</c:v>
                </c:pt>
                <c:pt idx="1238">
                  <c:v>42598.125</c:v>
                </c:pt>
                <c:pt idx="1239">
                  <c:v>42598.145833333336</c:v>
                </c:pt>
                <c:pt idx="1240">
                  <c:v>42598.166666666664</c:v>
                </c:pt>
                <c:pt idx="1241">
                  <c:v>42598.1875</c:v>
                </c:pt>
                <c:pt idx="1242">
                  <c:v>42598.208333333336</c:v>
                </c:pt>
                <c:pt idx="1243">
                  <c:v>42598.229166666664</c:v>
                </c:pt>
                <c:pt idx="1244">
                  <c:v>42598.25</c:v>
                </c:pt>
                <c:pt idx="1245">
                  <c:v>42598.270833333336</c:v>
                </c:pt>
                <c:pt idx="1246">
                  <c:v>42598.291666666664</c:v>
                </c:pt>
                <c:pt idx="1247">
                  <c:v>42598.3125</c:v>
                </c:pt>
                <c:pt idx="1248">
                  <c:v>42598.333333333336</c:v>
                </c:pt>
                <c:pt idx="1249">
                  <c:v>42598.354166666664</c:v>
                </c:pt>
                <c:pt idx="1250">
                  <c:v>42598.375</c:v>
                </c:pt>
                <c:pt idx="1251">
                  <c:v>42598.395833333336</c:v>
                </c:pt>
                <c:pt idx="1252">
                  <c:v>42598.416666666664</c:v>
                </c:pt>
                <c:pt idx="1253">
                  <c:v>42598.4375</c:v>
                </c:pt>
                <c:pt idx="1254">
                  <c:v>42598.458333333336</c:v>
                </c:pt>
                <c:pt idx="1255">
                  <c:v>42598.479166666664</c:v>
                </c:pt>
                <c:pt idx="1256">
                  <c:v>42598.5</c:v>
                </c:pt>
                <c:pt idx="1257">
                  <c:v>42598.520833333336</c:v>
                </c:pt>
                <c:pt idx="1258">
                  <c:v>42598.541666666664</c:v>
                </c:pt>
                <c:pt idx="1259">
                  <c:v>42598.5625</c:v>
                </c:pt>
                <c:pt idx="1260">
                  <c:v>42598.583333333336</c:v>
                </c:pt>
                <c:pt idx="1261">
                  <c:v>42598.604166666664</c:v>
                </c:pt>
                <c:pt idx="1262">
                  <c:v>42598.625</c:v>
                </c:pt>
                <c:pt idx="1263">
                  <c:v>42598.645833333336</c:v>
                </c:pt>
                <c:pt idx="1264">
                  <c:v>42598.666666666664</c:v>
                </c:pt>
                <c:pt idx="1265">
                  <c:v>42598.6875</c:v>
                </c:pt>
                <c:pt idx="1266">
                  <c:v>42598.708333333336</c:v>
                </c:pt>
                <c:pt idx="1267">
                  <c:v>42598.729166666664</c:v>
                </c:pt>
                <c:pt idx="1268">
                  <c:v>42598.75</c:v>
                </c:pt>
                <c:pt idx="1269">
                  <c:v>42598.770833333336</c:v>
                </c:pt>
                <c:pt idx="1270">
                  <c:v>42598.791666666664</c:v>
                </c:pt>
                <c:pt idx="1271">
                  <c:v>42598.8125</c:v>
                </c:pt>
                <c:pt idx="1272">
                  <c:v>42598.833333333336</c:v>
                </c:pt>
                <c:pt idx="1273">
                  <c:v>42598.854166666664</c:v>
                </c:pt>
                <c:pt idx="1274">
                  <c:v>42598.875</c:v>
                </c:pt>
                <c:pt idx="1275">
                  <c:v>42598.895833333336</c:v>
                </c:pt>
                <c:pt idx="1276">
                  <c:v>42598.916666666664</c:v>
                </c:pt>
                <c:pt idx="1277">
                  <c:v>42598.9375</c:v>
                </c:pt>
                <c:pt idx="1278">
                  <c:v>42598.958333333336</c:v>
                </c:pt>
                <c:pt idx="1279">
                  <c:v>42598.979166666664</c:v>
                </c:pt>
                <c:pt idx="1280">
                  <c:v>42599</c:v>
                </c:pt>
                <c:pt idx="1281">
                  <c:v>42599.020833333336</c:v>
                </c:pt>
                <c:pt idx="1282">
                  <c:v>42599.041666666664</c:v>
                </c:pt>
                <c:pt idx="1283">
                  <c:v>42599.0625</c:v>
                </c:pt>
                <c:pt idx="1284">
                  <c:v>42599.083333333336</c:v>
                </c:pt>
                <c:pt idx="1285">
                  <c:v>42599.104166666664</c:v>
                </c:pt>
                <c:pt idx="1286">
                  <c:v>42599.125</c:v>
                </c:pt>
                <c:pt idx="1287">
                  <c:v>42599.145833333336</c:v>
                </c:pt>
                <c:pt idx="1288">
                  <c:v>42599.166666666664</c:v>
                </c:pt>
                <c:pt idx="1289">
                  <c:v>42599.1875</c:v>
                </c:pt>
                <c:pt idx="1290">
                  <c:v>42599.208333333336</c:v>
                </c:pt>
                <c:pt idx="1291">
                  <c:v>42599.229166666664</c:v>
                </c:pt>
                <c:pt idx="1292">
                  <c:v>42599.25</c:v>
                </c:pt>
                <c:pt idx="1293">
                  <c:v>42599.270833333336</c:v>
                </c:pt>
                <c:pt idx="1294">
                  <c:v>42599.291666666664</c:v>
                </c:pt>
                <c:pt idx="1295">
                  <c:v>42599.3125</c:v>
                </c:pt>
                <c:pt idx="1296">
                  <c:v>42599.333333333336</c:v>
                </c:pt>
                <c:pt idx="1297">
                  <c:v>42599.354166666664</c:v>
                </c:pt>
                <c:pt idx="1298">
                  <c:v>42599.375</c:v>
                </c:pt>
                <c:pt idx="1299">
                  <c:v>42599.395833333336</c:v>
                </c:pt>
                <c:pt idx="1300">
                  <c:v>42599.416666666664</c:v>
                </c:pt>
                <c:pt idx="1301">
                  <c:v>42599.4375</c:v>
                </c:pt>
                <c:pt idx="1302">
                  <c:v>42599.458333333336</c:v>
                </c:pt>
                <c:pt idx="1303">
                  <c:v>42599.479166666664</c:v>
                </c:pt>
                <c:pt idx="1304">
                  <c:v>42599.5</c:v>
                </c:pt>
                <c:pt idx="1305">
                  <c:v>42599.520833333336</c:v>
                </c:pt>
                <c:pt idx="1306">
                  <c:v>42599.541666666664</c:v>
                </c:pt>
                <c:pt idx="1307">
                  <c:v>42599.5625</c:v>
                </c:pt>
                <c:pt idx="1308">
                  <c:v>42599.583333333336</c:v>
                </c:pt>
                <c:pt idx="1309">
                  <c:v>42599.604166666664</c:v>
                </c:pt>
                <c:pt idx="1310">
                  <c:v>42599.625</c:v>
                </c:pt>
                <c:pt idx="1311">
                  <c:v>42599.645833333336</c:v>
                </c:pt>
                <c:pt idx="1312">
                  <c:v>42599.666666666664</c:v>
                </c:pt>
                <c:pt idx="1313">
                  <c:v>42599.6875</c:v>
                </c:pt>
                <c:pt idx="1314">
                  <c:v>42599.708333333336</c:v>
                </c:pt>
                <c:pt idx="1315">
                  <c:v>42599.729166666664</c:v>
                </c:pt>
                <c:pt idx="1316">
                  <c:v>42599.75</c:v>
                </c:pt>
                <c:pt idx="1317">
                  <c:v>42599.770833333336</c:v>
                </c:pt>
                <c:pt idx="1318">
                  <c:v>42599.791666666664</c:v>
                </c:pt>
                <c:pt idx="1319">
                  <c:v>42599.8125</c:v>
                </c:pt>
                <c:pt idx="1320">
                  <c:v>42599.833333333336</c:v>
                </c:pt>
                <c:pt idx="1321">
                  <c:v>42599.854166666664</c:v>
                </c:pt>
                <c:pt idx="1322">
                  <c:v>42599.875</c:v>
                </c:pt>
                <c:pt idx="1323">
                  <c:v>42599.895833333336</c:v>
                </c:pt>
                <c:pt idx="1324">
                  <c:v>42599.916666666664</c:v>
                </c:pt>
                <c:pt idx="1325">
                  <c:v>42599.9375</c:v>
                </c:pt>
                <c:pt idx="1326">
                  <c:v>42599.958333333336</c:v>
                </c:pt>
                <c:pt idx="1327">
                  <c:v>42599.979166666664</c:v>
                </c:pt>
                <c:pt idx="1328">
                  <c:v>42600</c:v>
                </c:pt>
                <c:pt idx="1329">
                  <c:v>42600.020833333336</c:v>
                </c:pt>
                <c:pt idx="1330">
                  <c:v>42600.041666666664</c:v>
                </c:pt>
                <c:pt idx="1331">
                  <c:v>42600.0625</c:v>
                </c:pt>
                <c:pt idx="1332">
                  <c:v>42600.083333333336</c:v>
                </c:pt>
                <c:pt idx="1333">
                  <c:v>42600.104166666664</c:v>
                </c:pt>
                <c:pt idx="1334">
                  <c:v>42600.125</c:v>
                </c:pt>
                <c:pt idx="1335">
                  <c:v>42600.145833333336</c:v>
                </c:pt>
                <c:pt idx="1336">
                  <c:v>42600.166666666664</c:v>
                </c:pt>
                <c:pt idx="1337">
                  <c:v>42600.1875</c:v>
                </c:pt>
                <c:pt idx="1338">
                  <c:v>42600.208333333336</c:v>
                </c:pt>
                <c:pt idx="1339">
                  <c:v>42600.229166666664</c:v>
                </c:pt>
                <c:pt idx="1340">
                  <c:v>42600.25</c:v>
                </c:pt>
                <c:pt idx="1341">
                  <c:v>42600.270833333336</c:v>
                </c:pt>
                <c:pt idx="1342">
                  <c:v>42600.291666666664</c:v>
                </c:pt>
                <c:pt idx="1343">
                  <c:v>42600.3125</c:v>
                </c:pt>
                <c:pt idx="1344">
                  <c:v>42600.333333333336</c:v>
                </c:pt>
                <c:pt idx="1345">
                  <c:v>42600.354166666664</c:v>
                </c:pt>
                <c:pt idx="1346">
                  <c:v>42600.375</c:v>
                </c:pt>
                <c:pt idx="1347">
                  <c:v>42600.395833333336</c:v>
                </c:pt>
                <c:pt idx="1348">
                  <c:v>42600.416666666664</c:v>
                </c:pt>
                <c:pt idx="1349">
                  <c:v>42600.4375</c:v>
                </c:pt>
                <c:pt idx="1350">
                  <c:v>42600.458333333336</c:v>
                </c:pt>
                <c:pt idx="1351">
                  <c:v>42600.479166666664</c:v>
                </c:pt>
                <c:pt idx="1352">
                  <c:v>42600.5</c:v>
                </c:pt>
                <c:pt idx="1353">
                  <c:v>42600.520833333336</c:v>
                </c:pt>
                <c:pt idx="1354">
                  <c:v>42600.541666666664</c:v>
                </c:pt>
                <c:pt idx="1355">
                  <c:v>42600.5625</c:v>
                </c:pt>
                <c:pt idx="1356">
                  <c:v>42600.583333333336</c:v>
                </c:pt>
                <c:pt idx="1357">
                  <c:v>42600.604166666664</c:v>
                </c:pt>
                <c:pt idx="1358">
                  <c:v>42600.625</c:v>
                </c:pt>
                <c:pt idx="1359">
                  <c:v>42600.645833333336</c:v>
                </c:pt>
                <c:pt idx="1360">
                  <c:v>42600.666666666664</c:v>
                </c:pt>
                <c:pt idx="1361">
                  <c:v>42600.6875</c:v>
                </c:pt>
                <c:pt idx="1362">
                  <c:v>42600.708333333336</c:v>
                </c:pt>
                <c:pt idx="1363">
                  <c:v>42600.729166666664</c:v>
                </c:pt>
                <c:pt idx="1364">
                  <c:v>42600.75</c:v>
                </c:pt>
                <c:pt idx="1365">
                  <c:v>42600.770833333336</c:v>
                </c:pt>
                <c:pt idx="1366">
                  <c:v>42600.791666666664</c:v>
                </c:pt>
                <c:pt idx="1367">
                  <c:v>42600.8125</c:v>
                </c:pt>
                <c:pt idx="1368">
                  <c:v>42600.833333333336</c:v>
                </c:pt>
                <c:pt idx="1369">
                  <c:v>42600.854166666664</c:v>
                </c:pt>
                <c:pt idx="1370">
                  <c:v>42600.875</c:v>
                </c:pt>
                <c:pt idx="1371">
                  <c:v>42600.895833333336</c:v>
                </c:pt>
                <c:pt idx="1372">
                  <c:v>42600.916666666664</c:v>
                </c:pt>
                <c:pt idx="1373">
                  <c:v>42600.9375</c:v>
                </c:pt>
                <c:pt idx="1374">
                  <c:v>42600.958333333336</c:v>
                </c:pt>
                <c:pt idx="1375">
                  <c:v>42600.979166666664</c:v>
                </c:pt>
                <c:pt idx="1376">
                  <c:v>42601</c:v>
                </c:pt>
                <c:pt idx="1377">
                  <c:v>42601.020833333336</c:v>
                </c:pt>
                <c:pt idx="1378">
                  <c:v>42601.041666666664</c:v>
                </c:pt>
                <c:pt idx="1379">
                  <c:v>42601.0625</c:v>
                </c:pt>
                <c:pt idx="1380">
                  <c:v>42601.083333333336</c:v>
                </c:pt>
                <c:pt idx="1381">
                  <c:v>42601.104166666664</c:v>
                </c:pt>
                <c:pt idx="1382">
                  <c:v>42601.125</c:v>
                </c:pt>
                <c:pt idx="1383">
                  <c:v>42601.145833333336</c:v>
                </c:pt>
                <c:pt idx="1384">
                  <c:v>42601.166666666664</c:v>
                </c:pt>
                <c:pt idx="1385">
                  <c:v>42601.1875</c:v>
                </c:pt>
                <c:pt idx="1386">
                  <c:v>42601.208333333336</c:v>
                </c:pt>
                <c:pt idx="1387">
                  <c:v>42601.229166666664</c:v>
                </c:pt>
                <c:pt idx="1388">
                  <c:v>42601.25</c:v>
                </c:pt>
                <c:pt idx="1389">
                  <c:v>42601.270833333336</c:v>
                </c:pt>
                <c:pt idx="1390">
                  <c:v>42601.291666666664</c:v>
                </c:pt>
                <c:pt idx="1391">
                  <c:v>42601.3125</c:v>
                </c:pt>
                <c:pt idx="1392">
                  <c:v>42601.333333333336</c:v>
                </c:pt>
                <c:pt idx="1393">
                  <c:v>42601.354166666664</c:v>
                </c:pt>
                <c:pt idx="1394">
                  <c:v>42601.375</c:v>
                </c:pt>
                <c:pt idx="1395">
                  <c:v>42601.395833333336</c:v>
                </c:pt>
                <c:pt idx="1396">
                  <c:v>42601.416666666664</c:v>
                </c:pt>
                <c:pt idx="1397">
                  <c:v>42601.4375</c:v>
                </c:pt>
                <c:pt idx="1398">
                  <c:v>42601.458333333336</c:v>
                </c:pt>
                <c:pt idx="1399">
                  <c:v>42601.479166666664</c:v>
                </c:pt>
                <c:pt idx="1400">
                  <c:v>42601.5</c:v>
                </c:pt>
                <c:pt idx="1401">
                  <c:v>42601.520833333336</c:v>
                </c:pt>
                <c:pt idx="1402">
                  <c:v>42601.541666666664</c:v>
                </c:pt>
                <c:pt idx="1403">
                  <c:v>42601.5625</c:v>
                </c:pt>
                <c:pt idx="1404">
                  <c:v>42601.583333333336</c:v>
                </c:pt>
                <c:pt idx="1405">
                  <c:v>42601.604166666664</c:v>
                </c:pt>
                <c:pt idx="1406">
                  <c:v>42601.625</c:v>
                </c:pt>
                <c:pt idx="1407">
                  <c:v>42601.645833333336</c:v>
                </c:pt>
                <c:pt idx="1408">
                  <c:v>42601.666666666664</c:v>
                </c:pt>
                <c:pt idx="1409">
                  <c:v>42601.6875</c:v>
                </c:pt>
                <c:pt idx="1410">
                  <c:v>42601.708333333336</c:v>
                </c:pt>
                <c:pt idx="1411">
                  <c:v>42601.729166666664</c:v>
                </c:pt>
                <c:pt idx="1412">
                  <c:v>42601.75</c:v>
                </c:pt>
                <c:pt idx="1413">
                  <c:v>42601.770833333336</c:v>
                </c:pt>
                <c:pt idx="1414">
                  <c:v>42601.791666666664</c:v>
                </c:pt>
                <c:pt idx="1415">
                  <c:v>42601.8125</c:v>
                </c:pt>
                <c:pt idx="1416">
                  <c:v>42601.833333333336</c:v>
                </c:pt>
                <c:pt idx="1417">
                  <c:v>42601.854166666664</c:v>
                </c:pt>
                <c:pt idx="1418">
                  <c:v>42601.875</c:v>
                </c:pt>
                <c:pt idx="1419">
                  <c:v>42601.895833333336</c:v>
                </c:pt>
                <c:pt idx="1420">
                  <c:v>42601.916666666664</c:v>
                </c:pt>
                <c:pt idx="1421">
                  <c:v>42601.9375</c:v>
                </c:pt>
                <c:pt idx="1422">
                  <c:v>42601.958333333336</c:v>
                </c:pt>
                <c:pt idx="1423">
                  <c:v>42601.979166666664</c:v>
                </c:pt>
                <c:pt idx="1424">
                  <c:v>42602</c:v>
                </c:pt>
                <c:pt idx="1425">
                  <c:v>42602.020833333336</c:v>
                </c:pt>
                <c:pt idx="1426">
                  <c:v>42602.041666666664</c:v>
                </c:pt>
                <c:pt idx="1427">
                  <c:v>42602.0625</c:v>
                </c:pt>
                <c:pt idx="1428">
                  <c:v>42602.083333333336</c:v>
                </c:pt>
                <c:pt idx="1429">
                  <c:v>42602.104166666664</c:v>
                </c:pt>
                <c:pt idx="1430">
                  <c:v>42602.125</c:v>
                </c:pt>
                <c:pt idx="1431">
                  <c:v>42602.145833333336</c:v>
                </c:pt>
                <c:pt idx="1432">
                  <c:v>42602.166666666664</c:v>
                </c:pt>
                <c:pt idx="1433">
                  <c:v>42602.1875</c:v>
                </c:pt>
                <c:pt idx="1434">
                  <c:v>42602.208333333336</c:v>
                </c:pt>
                <c:pt idx="1435">
                  <c:v>42602.229166666664</c:v>
                </c:pt>
                <c:pt idx="1436">
                  <c:v>42602.25</c:v>
                </c:pt>
                <c:pt idx="1437">
                  <c:v>42602.270833333336</c:v>
                </c:pt>
                <c:pt idx="1438">
                  <c:v>42602.291666666664</c:v>
                </c:pt>
                <c:pt idx="1439">
                  <c:v>42602.3125</c:v>
                </c:pt>
                <c:pt idx="1440">
                  <c:v>42602.333333333336</c:v>
                </c:pt>
                <c:pt idx="1441">
                  <c:v>42602.354166666664</c:v>
                </c:pt>
                <c:pt idx="1442">
                  <c:v>42602.375</c:v>
                </c:pt>
                <c:pt idx="1443">
                  <c:v>42602.395833333336</c:v>
                </c:pt>
                <c:pt idx="1444">
                  <c:v>42602.416666666664</c:v>
                </c:pt>
                <c:pt idx="1445">
                  <c:v>42602.4375</c:v>
                </c:pt>
                <c:pt idx="1446">
                  <c:v>42602.458333333336</c:v>
                </c:pt>
                <c:pt idx="1447">
                  <c:v>42602.479166666664</c:v>
                </c:pt>
                <c:pt idx="1448">
                  <c:v>42602.5</c:v>
                </c:pt>
                <c:pt idx="1449">
                  <c:v>42602.520833333336</c:v>
                </c:pt>
                <c:pt idx="1450">
                  <c:v>42602.541666666664</c:v>
                </c:pt>
                <c:pt idx="1451">
                  <c:v>42602.5625</c:v>
                </c:pt>
                <c:pt idx="1452">
                  <c:v>42602.583333333336</c:v>
                </c:pt>
                <c:pt idx="1453">
                  <c:v>42602.604166666664</c:v>
                </c:pt>
                <c:pt idx="1454">
                  <c:v>42602.625</c:v>
                </c:pt>
                <c:pt idx="1455">
                  <c:v>42602.645833333336</c:v>
                </c:pt>
                <c:pt idx="1456">
                  <c:v>42602.666666666664</c:v>
                </c:pt>
                <c:pt idx="1457">
                  <c:v>42602.6875</c:v>
                </c:pt>
                <c:pt idx="1458">
                  <c:v>42602.708333333336</c:v>
                </c:pt>
                <c:pt idx="1459">
                  <c:v>42602.729166666664</c:v>
                </c:pt>
                <c:pt idx="1460">
                  <c:v>42602.75</c:v>
                </c:pt>
                <c:pt idx="1461">
                  <c:v>42602.770833333336</c:v>
                </c:pt>
                <c:pt idx="1462">
                  <c:v>42602.791666666664</c:v>
                </c:pt>
                <c:pt idx="1463">
                  <c:v>42602.8125</c:v>
                </c:pt>
                <c:pt idx="1464">
                  <c:v>42602.833333333336</c:v>
                </c:pt>
                <c:pt idx="1465">
                  <c:v>42602.854166666664</c:v>
                </c:pt>
                <c:pt idx="1466">
                  <c:v>42602.875</c:v>
                </c:pt>
                <c:pt idx="1467">
                  <c:v>42602.895833333336</c:v>
                </c:pt>
                <c:pt idx="1468">
                  <c:v>42602.916666666664</c:v>
                </c:pt>
                <c:pt idx="1469">
                  <c:v>42602.9375</c:v>
                </c:pt>
                <c:pt idx="1470">
                  <c:v>42602.958333333336</c:v>
                </c:pt>
                <c:pt idx="1471">
                  <c:v>42602.979166666664</c:v>
                </c:pt>
                <c:pt idx="1472">
                  <c:v>42603</c:v>
                </c:pt>
                <c:pt idx="1473">
                  <c:v>42603.020833333336</c:v>
                </c:pt>
                <c:pt idx="1474">
                  <c:v>42603.041666666664</c:v>
                </c:pt>
                <c:pt idx="1475">
                  <c:v>42603.0625</c:v>
                </c:pt>
                <c:pt idx="1476">
                  <c:v>42603.083333333336</c:v>
                </c:pt>
                <c:pt idx="1477">
                  <c:v>42603.104166666664</c:v>
                </c:pt>
                <c:pt idx="1478">
                  <c:v>42603.125</c:v>
                </c:pt>
                <c:pt idx="1479">
                  <c:v>42603.145833333336</c:v>
                </c:pt>
                <c:pt idx="1480">
                  <c:v>42603.166666666664</c:v>
                </c:pt>
                <c:pt idx="1481">
                  <c:v>42603.1875</c:v>
                </c:pt>
                <c:pt idx="1482">
                  <c:v>42603.208333333336</c:v>
                </c:pt>
                <c:pt idx="1483">
                  <c:v>42603.229166666664</c:v>
                </c:pt>
                <c:pt idx="1484">
                  <c:v>42603.25</c:v>
                </c:pt>
                <c:pt idx="1485">
                  <c:v>42603.270833333336</c:v>
                </c:pt>
                <c:pt idx="1486">
                  <c:v>42603.291666666664</c:v>
                </c:pt>
                <c:pt idx="1487">
                  <c:v>42603.3125</c:v>
                </c:pt>
                <c:pt idx="1488">
                  <c:v>42603.333333333336</c:v>
                </c:pt>
                <c:pt idx="1489">
                  <c:v>42603.354166666664</c:v>
                </c:pt>
                <c:pt idx="1490">
                  <c:v>42603.375</c:v>
                </c:pt>
                <c:pt idx="1491">
                  <c:v>42603.395833333336</c:v>
                </c:pt>
                <c:pt idx="1492">
                  <c:v>42603.416666666664</c:v>
                </c:pt>
                <c:pt idx="1493">
                  <c:v>42603.4375</c:v>
                </c:pt>
                <c:pt idx="1494">
                  <c:v>42603.458333333336</c:v>
                </c:pt>
                <c:pt idx="1495">
                  <c:v>42603.479166666664</c:v>
                </c:pt>
                <c:pt idx="1496">
                  <c:v>42603.5</c:v>
                </c:pt>
                <c:pt idx="1497">
                  <c:v>42603.520833333336</c:v>
                </c:pt>
                <c:pt idx="1498">
                  <c:v>42603.541666666664</c:v>
                </c:pt>
                <c:pt idx="1499">
                  <c:v>42603.5625</c:v>
                </c:pt>
                <c:pt idx="1500">
                  <c:v>42603.583333333336</c:v>
                </c:pt>
                <c:pt idx="1501">
                  <c:v>42603.604166666664</c:v>
                </c:pt>
                <c:pt idx="1502">
                  <c:v>42603.625</c:v>
                </c:pt>
                <c:pt idx="1503">
                  <c:v>42603.645833333336</c:v>
                </c:pt>
                <c:pt idx="1504">
                  <c:v>42603.666666666664</c:v>
                </c:pt>
                <c:pt idx="1505">
                  <c:v>42603.6875</c:v>
                </c:pt>
                <c:pt idx="1506">
                  <c:v>42603.708333333336</c:v>
                </c:pt>
                <c:pt idx="1507">
                  <c:v>42603.729166666664</c:v>
                </c:pt>
                <c:pt idx="1508">
                  <c:v>42603.75</c:v>
                </c:pt>
                <c:pt idx="1509">
                  <c:v>42603.770833333336</c:v>
                </c:pt>
                <c:pt idx="1510">
                  <c:v>42603.791666666664</c:v>
                </c:pt>
                <c:pt idx="1511">
                  <c:v>42603.8125</c:v>
                </c:pt>
                <c:pt idx="1512">
                  <c:v>42603.833333333336</c:v>
                </c:pt>
                <c:pt idx="1513">
                  <c:v>42603.854166666664</c:v>
                </c:pt>
                <c:pt idx="1514">
                  <c:v>42603.875</c:v>
                </c:pt>
                <c:pt idx="1515">
                  <c:v>42603.895833333336</c:v>
                </c:pt>
                <c:pt idx="1516">
                  <c:v>42603.916666666664</c:v>
                </c:pt>
                <c:pt idx="1517">
                  <c:v>42603.9375</c:v>
                </c:pt>
                <c:pt idx="1518">
                  <c:v>42603.958333333336</c:v>
                </c:pt>
                <c:pt idx="1519">
                  <c:v>42603.979166666664</c:v>
                </c:pt>
                <c:pt idx="1520">
                  <c:v>42604</c:v>
                </c:pt>
                <c:pt idx="1521">
                  <c:v>42604.020833333336</c:v>
                </c:pt>
                <c:pt idx="1522">
                  <c:v>42604.041666666664</c:v>
                </c:pt>
                <c:pt idx="1523">
                  <c:v>42604.0625</c:v>
                </c:pt>
                <c:pt idx="1524">
                  <c:v>42604.083333333336</c:v>
                </c:pt>
                <c:pt idx="1525">
                  <c:v>42604.104166666664</c:v>
                </c:pt>
                <c:pt idx="1526">
                  <c:v>42604.125</c:v>
                </c:pt>
                <c:pt idx="1527">
                  <c:v>42604.145833333336</c:v>
                </c:pt>
                <c:pt idx="1528">
                  <c:v>42604.166666666664</c:v>
                </c:pt>
                <c:pt idx="1529">
                  <c:v>42604.1875</c:v>
                </c:pt>
                <c:pt idx="1530">
                  <c:v>42604.208333333336</c:v>
                </c:pt>
                <c:pt idx="1531">
                  <c:v>42604.229166666664</c:v>
                </c:pt>
                <c:pt idx="1532">
                  <c:v>42604.25</c:v>
                </c:pt>
                <c:pt idx="1533">
                  <c:v>42604.270833333336</c:v>
                </c:pt>
                <c:pt idx="1534">
                  <c:v>42604.291666666664</c:v>
                </c:pt>
                <c:pt idx="1535">
                  <c:v>42604.3125</c:v>
                </c:pt>
                <c:pt idx="1536">
                  <c:v>42604.333333333336</c:v>
                </c:pt>
                <c:pt idx="1537">
                  <c:v>42604.354166666664</c:v>
                </c:pt>
                <c:pt idx="1538">
                  <c:v>42604.375</c:v>
                </c:pt>
                <c:pt idx="1539">
                  <c:v>42604.395833333336</c:v>
                </c:pt>
                <c:pt idx="1540">
                  <c:v>42604.416666666664</c:v>
                </c:pt>
                <c:pt idx="1541">
                  <c:v>42604.4375</c:v>
                </c:pt>
                <c:pt idx="1542">
                  <c:v>42604.458333333336</c:v>
                </c:pt>
                <c:pt idx="1543">
                  <c:v>42604.479166666664</c:v>
                </c:pt>
                <c:pt idx="1544">
                  <c:v>42604.5</c:v>
                </c:pt>
                <c:pt idx="1545">
                  <c:v>42604.520833333336</c:v>
                </c:pt>
                <c:pt idx="1546">
                  <c:v>42604.541666666664</c:v>
                </c:pt>
                <c:pt idx="1547">
                  <c:v>42604.5625</c:v>
                </c:pt>
                <c:pt idx="1548">
                  <c:v>42604.583333333336</c:v>
                </c:pt>
                <c:pt idx="1549">
                  <c:v>42604.604166666664</c:v>
                </c:pt>
                <c:pt idx="1550">
                  <c:v>42604.625</c:v>
                </c:pt>
                <c:pt idx="1551">
                  <c:v>42604.645833333336</c:v>
                </c:pt>
                <c:pt idx="1552">
                  <c:v>42604.666666666664</c:v>
                </c:pt>
                <c:pt idx="1553">
                  <c:v>42604.6875</c:v>
                </c:pt>
                <c:pt idx="1554">
                  <c:v>42604.708333333336</c:v>
                </c:pt>
                <c:pt idx="1555">
                  <c:v>42604.729166666664</c:v>
                </c:pt>
                <c:pt idx="1556">
                  <c:v>42604.75</c:v>
                </c:pt>
                <c:pt idx="1557">
                  <c:v>42604.770833333336</c:v>
                </c:pt>
                <c:pt idx="1558">
                  <c:v>42604.791666666664</c:v>
                </c:pt>
                <c:pt idx="1559">
                  <c:v>42604.8125</c:v>
                </c:pt>
                <c:pt idx="1560">
                  <c:v>42604.833333333336</c:v>
                </c:pt>
                <c:pt idx="1561">
                  <c:v>42604.854166666664</c:v>
                </c:pt>
                <c:pt idx="1562">
                  <c:v>42604.875</c:v>
                </c:pt>
                <c:pt idx="1563">
                  <c:v>42604.895833333336</c:v>
                </c:pt>
                <c:pt idx="1564">
                  <c:v>42604.916666666664</c:v>
                </c:pt>
                <c:pt idx="1565">
                  <c:v>42604.9375</c:v>
                </c:pt>
                <c:pt idx="1566">
                  <c:v>42604.958333333336</c:v>
                </c:pt>
                <c:pt idx="1567">
                  <c:v>42604.979166666664</c:v>
                </c:pt>
                <c:pt idx="1568">
                  <c:v>42605</c:v>
                </c:pt>
                <c:pt idx="1569">
                  <c:v>42605.020833333336</c:v>
                </c:pt>
                <c:pt idx="1570">
                  <c:v>42605.041666666664</c:v>
                </c:pt>
                <c:pt idx="1571">
                  <c:v>42605.0625</c:v>
                </c:pt>
                <c:pt idx="1572">
                  <c:v>42605.083333333336</c:v>
                </c:pt>
                <c:pt idx="1573">
                  <c:v>42605.104166666664</c:v>
                </c:pt>
                <c:pt idx="1574">
                  <c:v>42605.125</c:v>
                </c:pt>
                <c:pt idx="1575">
                  <c:v>42605.145833333336</c:v>
                </c:pt>
                <c:pt idx="1576">
                  <c:v>42605.166666666664</c:v>
                </c:pt>
                <c:pt idx="1577">
                  <c:v>42605.1875</c:v>
                </c:pt>
                <c:pt idx="1578">
                  <c:v>42605.208333333336</c:v>
                </c:pt>
                <c:pt idx="1579">
                  <c:v>42605.229166666664</c:v>
                </c:pt>
                <c:pt idx="1580">
                  <c:v>42605.25</c:v>
                </c:pt>
                <c:pt idx="1581">
                  <c:v>42605.270833333336</c:v>
                </c:pt>
                <c:pt idx="1582">
                  <c:v>42605.291666666664</c:v>
                </c:pt>
                <c:pt idx="1583">
                  <c:v>42605.3125</c:v>
                </c:pt>
                <c:pt idx="1584">
                  <c:v>42605.333333333336</c:v>
                </c:pt>
                <c:pt idx="1585">
                  <c:v>42605.354166666664</c:v>
                </c:pt>
                <c:pt idx="1586">
                  <c:v>42605.375</c:v>
                </c:pt>
                <c:pt idx="1587">
                  <c:v>42605.395833333336</c:v>
                </c:pt>
                <c:pt idx="1588">
                  <c:v>42605.416666666664</c:v>
                </c:pt>
                <c:pt idx="1589">
                  <c:v>42605.4375</c:v>
                </c:pt>
                <c:pt idx="1590">
                  <c:v>42605.458333333336</c:v>
                </c:pt>
                <c:pt idx="1591">
                  <c:v>42605.479166666664</c:v>
                </c:pt>
                <c:pt idx="1592">
                  <c:v>42605.5</c:v>
                </c:pt>
                <c:pt idx="1593">
                  <c:v>42605.520833333336</c:v>
                </c:pt>
                <c:pt idx="1594">
                  <c:v>42605.541666666664</c:v>
                </c:pt>
                <c:pt idx="1595">
                  <c:v>42605.5625</c:v>
                </c:pt>
                <c:pt idx="1596">
                  <c:v>42605.583333333336</c:v>
                </c:pt>
                <c:pt idx="1597">
                  <c:v>42605.604166666664</c:v>
                </c:pt>
                <c:pt idx="1598">
                  <c:v>42605.625</c:v>
                </c:pt>
                <c:pt idx="1599">
                  <c:v>42605.645833333336</c:v>
                </c:pt>
                <c:pt idx="1600">
                  <c:v>42605.666666666664</c:v>
                </c:pt>
                <c:pt idx="1601">
                  <c:v>42605.6875</c:v>
                </c:pt>
                <c:pt idx="1602">
                  <c:v>42605.708333333336</c:v>
                </c:pt>
                <c:pt idx="1603">
                  <c:v>42605.729166666664</c:v>
                </c:pt>
                <c:pt idx="1604">
                  <c:v>42605.75</c:v>
                </c:pt>
                <c:pt idx="1605">
                  <c:v>42605.770833333336</c:v>
                </c:pt>
                <c:pt idx="1606">
                  <c:v>42605.791666666664</c:v>
                </c:pt>
                <c:pt idx="1607">
                  <c:v>42605.8125</c:v>
                </c:pt>
                <c:pt idx="1608">
                  <c:v>42605.833333333336</c:v>
                </c:pt>
                <c:pt idx="1609">
                  <c:v>42605.854166666664</c:v>
                </c:pt>
                <c:pt idx="1610">
                  <c:v>42605.875</c:v>
                </c:pt>
                <c:pt idx="1611">
                  <c:v>42605.895833333336</c:v>
                </c:pt>
                <c:pt idx="1612">
                  <c:v>42605.916666666664</c:v>
                </c:pt>
                <c:pt idx="1613">
                  <c:v>42605.9375</c:v>
                </c:pt>
                <c:pt idx="1614">
                  <c:v>42605.958333333336</c:v>
                </c:pt>
                <c:pt idx="1615">
                  <c:v>42605.979166666664</c:v>
                </c:pt>
                <c:pt idx="1616">
                  <c:v>42606</c:v>
                </c:pt>
                <c:pt idx="1617">
                  <c:v>42606.020833333336</c:v>
                </c:pt>
                <c:pt idx="1618">
                  <c:v>42606.041666666664</c:v>
                </c:pt>
                <c:pt idx="1619">
                  <c:v>42606.0625</c:v>
                </c:pt>
                <c:pt idx="1620">
                  <c:v>42606.083333333336</c:v>
                </c:pt>
                <c:pt idx="1621">
                  <c:v>42606.104166666664</c:v>
                </c:pt>
                <c:pt idx="1622">
                  <c:v>42606.125</c:v>
                </c:pt>
                <c:pt idx="1623">
                  <c:v>42606.145833333336</c:v>
                </c:pt>
                <c:pt idx="1624">
                  <c:v>42606.166666666664</c:v>
                </c:pt>
                <c:pt idx="1625">
                  <c:v>42606.1875</c:v>
                </c:pt>
                <c:pt idx="1626">
                  <c:v>42606.208333333336</c:v>
                </c:pt>
                <c:pt idx="1627">
                  <c:v>42606.229166666664</c:v>
                </c:pt>
                <c:pt idx="1628">
                  <c:v>42606.25</c:v>
                </c:pt>
                <c:pt idx="1629">
                  <c:v>42606.270833333336</c:v>
                </c:pt>
                <c:pt idx="1630">
                  <c:v>42606.291666666664</c:v>
                </c:pt>
                <c:pt idx="1631">
                  <c:v>42606.3125</c:v>
                </c:pt>
                <c:pt idx="1632">
                  <c:v>42606.333333333336</c:v>
                </c:pt>
                <c:pt idx="1633">
                  <c:v>42606.354166666664</c:v>
                </c:pt>
                <c:pt idx="1634">
                  <c:v>42606.375</c:v>
                </c:pt>
                <c:pt idx="1635">
                  <c:v>42606.395833333336</c:v>
                </c:pt>
                <c:pt idx="1636">
                  <c:v>42606.416666666664</c:v>
                </c:pt>
                <c:pt idx="1637">
                  <c:v>42606.4375</c:v>
                </c:pt>
                <c:pt idx="1638">
                  <c:v>42606.458333333336</c:v>
                </c:pt>
                <c:pt idx="1639">
                  <c:v>42606.479166666664</c:v>
                </c:pt>
                <c:pt idx="1640">
                  <c:v>42606.5</c:v>
                </c:pt>
                <c:pt idx="1641">
                  <c:v>42606.520833333336</c:v>
                </c:pt>
                <c:pt idx="1642">
                  <c:v>42606.541666666664</c:v>
                </c:pt>
                <c:pt idx="1643">
                  <c:v>42606.5625</c:v>
                </c:pt>
                <c:pt idx="1644">
                  <c:v>42606.583333333336</c:v>
                </c:pt>
                <c:pt idx="1645">
                  <c:v>42606.604166666664</c:v>
                </c:pt>
                <c:pt idx="1646">
                  <c:v>42606.625</c:v>
                </c:pt>
                <c:pt idx="1647">
                  <c:v>42606.645833333336</c:v>
                </c:pt>
                <c:pt idx="1648">
                  <c:v>42606.666666666664</c:v>
                </c:pt>
                <c:pt idx="1649">
                  <c:v>42606.6875</c:v>
                </c:pt>
                <c:pt idx="1650">
                  <c:v>42606.708333333336</c:v>
                </c:pt>
                <c:pt idx="1651">
                  <c:v>42606.729166666664</c:v>
                </c:pt>
                <c:pt idx="1652">
                  <c:v>42606.75</c:v>
                </c:pt>
                <c:pt idx="1653">
                  <c:v>42606.770833333336</c:v>
                </c:pt>
                <c:pt idx="1654">
                  <c:v>42606.791666666664</c:v>
                </c:pt>
                <c:pt idx="1655">
                  <c:v>42606.8125</c:v>
                </c:pt>
                <c:pt idx="1656">
                  <c:v>42606.833333333336</c:v>
                </c:pt>
                <c:pt idx="1657">
                  <c:v>42606.854166666664</c:v>
                </c:pt>
                <c:pt idx="1658">
                  <c:v>42606.875</c:v>
                </c:pt>
                <c:pt idx="1659">
                  <c:v>42606.895833333336</c:v>
                </c:pt>
                <c:pt idx="1660">
                  <c:v>42606.916666666664</c:v>
                </c:pt>
                <c:pt idx="1661">
                  <c:v>42606.9375</c:v>
                </c:pt>
                <c:pt idx="1662">
                  <c:v>42606.958333333336</c:v>
                </c:pt>
                <c:pt idx="1663">
                  <c:v>42606.979166666664</c:v>
                </c:pt>
                <c:pt idx="1664">
                  <c:v>42607</c:v>
                </c:pt>
                <c:pt idx="1665">
                  <c:v>42607.020833333336</c:v>
                </c:pt>
                <c:pt idx="1666">
                  <c:v>42607.041666666664</c:v>
                </c:pt>
                <c:pt idx="1667">
                  <c:v>42607.0625</c:v>
                </c:pt>
                <c:pt idx="1668">
                  <c:v>42607.083333333336</c:v>
                </c:pt>
                <c:pt idx="1669">
                  <c:v>42607.104166666664</c:v>
                </c:pt>
                <c:pt idx="1670">
                  <c:v>42607.125</c:v>
                </c:pt>
                <c:pt idx="1671">
                  <c:v>42607.145833333336</c:v>
                </c:pt>
                <c:pt idx="1672">
                  <c:v>42607.166666666664</c:v>
                </c:pt>
                <c:pt idx="1673">
                  <c:v>42607.1875</c:v>
                </c:pt>
                <c:pt idx="1674">
                  <c:v>42607.208333333336</c:v>
                </c:pt>
                <c:pt idx="1675">
                  <c:v>42607.229166666664</c:v>
                </c:pt>
                <c:pt idx="1676">
                  <c:v>42607.25</c:v>
                </c:pt>
                <c:pt idx="1677">
                  <c:v>42607.270833333336</c:v>
                </c:pt>
                <c:pt idx="1678">
                  <c:v>42607.291666666664</c:v>
                </c:pt>
                <c:pt idx="1679">
                  <c:v>42607.3125</c:v>
                </c:pt>
                <c:pt idx="1680">
                  <c:v>42607.333333333336</c:v>
                </c:pt>
                <c:pt idx="1681">
                  <c:v>42607.354166666664</c:v>
                </c:pt>
                <c:pt idx="1682">
                  <c:v>42607.375</c:v>
                </c:pt>
              </c:numCache>
            </c:numRef>
          </c:xVal>
          <c:yVal>
            <c:numRef>
              <c:f>'WindTunnel   bay '!$B$3:$B$1999</c:f>
              <c:numCache>
                <c:formatCode>General</c:formatCode>
                <c:ptCount val="1997"/>
                <c:pt idx="1">
                  <c:v>29.571000000000002</c:v>
                </c:pt>
                <c:pt idx="2">
                  <c:v>31.033999999999999</c:v>
                </c:pt>
                <c:pt idx="3">
                  <c:v>32.673000000000002</c:v>
                </c:pt>
                <c:pt idx="4">
                  <c:v>33.948</c:v>
                </c:pt>
                <c:pt idx="5">
                  <c:v>35.564</c:v>
                </c:pt>
                <c:pt idx="6">
                  <c:v>36.155000000000001</c:v>
                </c:pt>
                <c:pt idx="7">
                  <c:v>37.051000000000002</c:v>
                </c:pt>
                <c:pt idx="8">
                  <c:v>36.914999999999999</c:v>
                </c:pt>
                <c:pt idx="9">
                  <c:v>39.725000000000001</c:v>
                </c:pt>
                <c:pt idx="10">
                  <c:v>41.484000000000002</c:v>
                </c:pt>
                <c:pt idx="11">
                  <c:v>41.895000000000003</c:v>
                </c:pt>
                <c:pt idx="12">
                  <c:v>42.457000000000001</c:v>
                </c:pt>
                <c:pt idx="13">
                  <c:v>45.042000000000002</c:v>
                </c:pt>
                <c:pt idx="14">
                  <c:v>46.494</c:v>
                </c:pt>
                <c:pt idx="15">
                  <c:v>47.203000000000003</c:v>
                </c:pt>
                <c:pt idx="16">
                  <c:v>47.268000000000001</c:v>
                </c:pt>
                <c:pt idx="17">
                  <c:v>43.994</c:v>
                </c:pt>
                <c:pt idx="18">
                  <c:v>42.487000000000002</c:v>
                </c:pt>
                <c:pt idx="19">
                  <c:v>42.844999999999999</c:v>
                </c:pt>
                <c:pt idx="20">
                  <c:v>37.462000000000003</c:v>
                </c:pt>
                <c:pt idx="21">
                  <c:v>33.555999999999997</c:v>
                </c:pt>
                <c:pt idx="22">
                  <c:v>31.952000000000002</c:v>
                </c:pt>
                <c:pt idx="23">
                  <c:v>31.594000000000001</c:v>
                </c:pt>
                <c:pt idx="24">
                  <c:v>30.425999999999998</c:v>
                </c:pt>
                <c:pt idx="25">
                  <c:v>29.146000000000001</c:v>
                </c:pt>
                <c:pt idx="26">
                  <c:v>28.128</c:v>
                </c:pt>
                <c:pt idx="27">
                  <c:v>27.462</c:v>
                </c:pt>
                <c:pt idx="28">
                  <c:v>26.920999999999999</c:v>
                </c:pt>
                <c:pt idx="29">
                  <c:v>26.53</c:v>
                </c:pt>
                <c:pt idx="30">
                  <c:v>26.260999999999999</c:v>
                </c:pt>
                <c:pt idx="31">
                  <c:v>26.09</c:v>
                </c:pt>
                <c:pt idx="32">
                  <c:v>25.992999999999999</c:v>
                </c:pt>
                <c:pt idx="33">
                  <c:v>25.895</c:v>
                </c:pt>
                <c:pt idx="34">
                  <c:v>25.92</c:v>
                </c:pt>
                <c:pt idx="35">
                  <c:v>25.92</c:v>
                </c:pt>
                <c:pt idx="36">
                  <c:v>25.895</c:v>
                </c:pt>
                <c:pt idx="37">
                  <c:v>25.92</c:v>
                </c:pt>
                <c:pt idx="38">
                  <c:v>25.847000000000001</c:v>
                </c:pt>
                <c:pt idx="39">
                  <c:v>25.701000000000001</c:v>
                </c:pt>
                <c:pt idx="40">
                  <c:v>25.530999999999999</c:v>
                </c:pt>
                <c:pt idx="41">
                  <c:v>25.385000000000002</c:v>
                </c:pt>
                <c:pt idx="42">
                  <c:v>25.215</c:v>
                </c:pt>
                <c:pt idx="43">
                  <c:v>25.021000000000001</c:v>
                </c:pt>
                <c:pt idx="44">
                  <c:v>24.9</c:v>
                </c:pt>
                <c:pt idx="45">
                  <c:v>24.9</c:v>
                </c:pt>
                <c:pt idx="46">
                  <c:v>25.117999999999999</c:v>
                </c:pt>
                <c:pt idx="47">
                  <c:v>25.943999999999999</c:v>
                </c:pt>
                <c:pt idx="48">
                  <c:v>27.24</c:v>
                </c:pt>
                <c:pt idx="49">
                  <c:v>29.370999999999999</c:v>
                </c:pt>
                <c:pt idx="50">
                  <c:v>31.007999999999999</c:v>
                </c:pt>
                <c:pt idx="51">
                  <c:v>32.183</c:v>
                </c:pt>
                <c:pt idx="52">
                  <c:v>33.738999999999997</c:v>
                </c:pt>
                <c:pt idx="53">
                  <c:v>34.738999999999997</c:v>
                </c:pt>
                <c:pt idx="54">
                  <c:v>36.723999999999997</c:v>
                </c:pt>
                <c:pt idx="55">
                  <c:v>35.057000000000002</c:v>
                </c:pt>
                <c:pt idx="56">
                  <c:v>34.792000000000002</c:v>
                </c:pt>
                <c:pt idx="57">
                  <c:v>39.271999999999998</c:v>
                </c:pt>
                <c:pt idx="58">
                  <c:v>40.872999999999998</c:v>
                </c:pt>
                <c:pt idx="59">
                  <c:v>40.988999999999997</c:v>
                </c:pt>
                <c:pt idx="60">
                  <c:v>40.21</c:v>
                </c:pt>
                <c:pt idx="61">
                  <c:v>42.664999999999999</c:v>
                </c:pt>
                <c:pt idx="62">
                  <c:v>44.024000000000001</c:v>
                </c:pt>
                <c:pt idx="63">
                  <c:v>42.308</c:v>
                </c:pt>
                <c:pt idx="64">
                  <c:v>45.795000000000002</c:v>
                </c:pt>
                <c:pt idx="65">
                  <c:v>43.476999999999997</c:v>
                </c:pt>
                <c:pt idx="66">
                  <c:v>41.279000000000003</c:v>
                </c:pt>
                <c:pt idx="67">
                  <c:v>40.555</c:v>
                </c:pt>
                <c:pt idx="68">
                  <c:v>39.667999999999999</c:v>
                </c:pt>
                <c:pt idx="69">
                  <c:v>38.962000000000003</c:v>
                </c:pt>
                <c:pt idx="70">
                  <c:v>38.207999999999998</c:v>
                </c:pt>
                <c:pt idx="71">
                  <c:v>34.316000000000003</c:v>
                </c:pt>
                <c:pt idx="72">
                  <c:v>31.033999999999999</c:v>
                </c:pt>
                <c:pt idx="73">
                  <c:v>29.521000000000001</c:v>
                </c:pt>
                <c:pt idx="74">
                  <c:v>28.698</c:v>
                </c:pt>
                <c:pt idx="75">
                  <c:v>28.300999999999998</c:v>
                </c:pt>
                <c:pt idx="76">
                  <c:v>27.806999999999999</c:v>
                </c:pt>
                <c:pt idx="77">
                  <c:v>27.363</c:v>
                </c:pt>
                <c:pt idx="78">
                  <c:v>26.946000000000002</c:v>
                </c:pt>
                <c:pt idx="79">
                  <c:v>26.481000000000002</c:v>
                </c:pt>
                <c:pt idx="80">
                  <c:v>26.163</c:v>
                </c:pt>
                <c:pt idx="81">
                  <c:v>25.92</c:v>
                </c:pt>
                <c:pt idx="82">
                  <c:v>25.701000000000001</c:v>
                </c:pt>
                <c:pt idx="83">
                  <c:v>25.506</c:v>
                </c:pt>
                <c:pt idx="84">
                  <c:v>25.385000000000002</c:v>
                </c:pt>
                <c:pt idx="85">
                  <c:v>25.190999999999999</c:v>
                </c:pt>
                <c:pt idx="86">
                  <c:v>25.094000000000001</c:v>
                </c:pt>
                <c:pt idx="87">
                  <c:v>25.045000000000002</c:v>
                </c:pt>
                <c:pt idx="88">
                  <c:v>25.021000000000001</c:v>
                </c:pt>
                <c:pt idx="89">
                  <c:v>25.07</c:v>
                </c:pt>
                <c:pt idx="90">
                  <c:v>24.923999999999999</c:v>
                </c:pt>
                <c:pt idx="91">
                  <c:v>24.852</c:v>
                </c:pt>
                <c:pt idx="92">
                  <c:v>24.779</c:v>
                </c:pt>
                <c:pt idx="93">
                  <c:v>24.706</c:v>
                </c:pt>
                <c:pt idx="94">
                  <c:v>24.706</c:v>
                </c:pt>
                <c:pt idx="95">
                  <c:v>25.385000000000002</c:v>
                </c:pt>
                <c:pt idx="96">
                  <c:v>26.407</c:v>
                </c:pt>
                <c:pt idx="97">
                  <c:v>28.425000000000001</c:v>
                </c:pt>
                <c:pt idx="98">
                  <c:v>29.722000000000001</c:v>
                </c:pt>
                <c:pt idx="99">
                  <c:v>31.059000000000001</c:v>
                </c:pt>
                <c:pt idx="100">
                  <c:v>32.646999999999998</c:v>
                </c:pt>
                <c:pt idx="101">
                  <c:v>34.237000000000002</c:v>
                </c:pt>
                <c:pt idx="102">
                  <c:v>35.752000000000002</c:v>
                </c:pt>
                <c:pt idx="103">
                  <c:v>37.462000000000003</c:v>
                </c:pt>
                <c:pt idx="104">
                  <c:v>38.654000000000003</c:v>
                </c:pt>
                <c:pt idx="105">
                  <c:v>40.325000000000003</c:v>
                </c:pt>
                <c:pt idx="106">
                  <c:v>41.046999999999997</c:v>
                </c:pt>
                <c:pt idx="107">
                  <c:v>41.689</c:v>
                </c:pt>
                <c:pt idx="108">
                  <c:v>42.249000000000002</c:v>
                </c:pt>
                <c:pt idx="109">
                  <c:v>44.238999999999997</c:v>
                </c:pt>
                <c:pt idx="110">
                  <c:v>45.511000000000003</c:v>
                </c:pt>
                <c:pt idx="111">
                  <c:v>46.911999999999999</c:v>
                </c:pt>
                <c:pt idx="112">
                  <c:v>46.847000000000001</c:v>
                </c:pt>
                <c:pt idx="113">
                  <c:v>45.261000000000003</c:v>
                </c:pt>
                <c:pt idx="114">
                  <c:v>37.380000000000003</c:v>
                </c:pt>
                <c:pt idx="115">
                  <c:v>37.82</c:v>
                </c:pt>
                <c:pt idx="116">
                  <c:v>41.104999999999997</c:v>
                </c:pt>
                <c:pt idx="117">
                  <c:v>42.100999999999999</c:v>
                </c:pt>
                <c:pt idx="118">
                  <c:v>38.319000000000003</c:v>
                </c:pt>
                <c:pt idx="119">
                  <c:v>35.003999999999998</c:v>
                </c:pt>
                <c:pt idx="120">
                  <c:v>32.08</c:v>
                </c:pt>
                <c:pt idx="121">
                  <c:v>30.248999999999999</c:v>
                </c:pt>
                <c:pt idx="122">
                  <c:v>29.295999999999999</c:v>
                </c:pt>
                <c:pt idx="123">
                  <c:v>28.152999999999999</c:v>
                </c:pt>
                <c:pt idx="124">
                  <c:v>27.167000000000002</c:v>
                </c:pt>
                <c:pt idx="125">
                  <c:v>26.407</c:v>
                </c:pt>
                <c:pt idx="126">
                  <c:v>25.895</c:v>
                </c:pt>
                <c:pt idx="127">
                  <c:v>25.481999999999999</c:v>
                </c:pt>
                <c:pt idx="128">
                  <c:v>25.215</c:v>
                </c:pt>
                <c:pt idx="129">
                  <c:v>25.239000000000001</c:v>
                </c:pt>
                <c:pt idx="130">
                  <c:v>25.555</c:v>
                </c:pt>
                <c:pt idx="131">
                  <c:v>25.457999999999998</c:v>
                </c:pt>
                <c:pt idx="132">
                  <c:v>25.530999999999999</c:v>
                </c:pt>
                <c:pt idx="133">
                  <c:v>25.652000000000001</c:v>
                </c:pt>
                <c:pt idx="134">
                  <c:v>25.579000000000001</c:v>
                </c:pt>
                <c:pt idx="135">
                  <c:v>25.579000000000001</c:v>
                </c:pt>
                <c:pt idx="136">
                  <c:v>25.433</c:v>
                </c:pt>
                <c:pt idx="137">
                  <c:v>25.361000000000001</c:v>
                </c:pt>
                <c:pt idx="138">
                  <c:v>25.288</c:v>
                </c:pt>
                <c:pt idx="139">
                  <c:v>25.215</c:v>
                </c:pt>
                <c:pt idx="140">
                  <c:v>24.948</c:v>
                </c:pt>
                <c:pt idx="141">
                  <c:v>24.803000000000001</c:v>
                </c:pt>
                <c:pt idx="142">
                  <c:v>24.827000000000002</c:v>
                </c:pt>
                <c:pt idx="143">
                  <c:v>25.312000000000001</c:v>
                </c:pt>
                <c:pt idx="144">
                  <c:v>26.725000000000001</c:v>
                </c:pt>
                <c:pt idx="145">
                  <c:v>28.698</c:v>
                </c:pt>
                <c:pt idx="146">
                  <c:v>30.527000000000001</c:v>
                </c:pt>
                <c:pt idx="147">
                  <c:v>31.824000000000002</c:v>
                </c:pt>
                <c:pt idx="148">
                  <c:v>33.555999999999997</c:v>
                </c:pt>
                <c:pt idx="149">
                  <c:v>34.316000000000003</c:v>
                </c:pt>
                <c:pt idx="150">
                  <c:v>36.723999999999997</c:v>
                </c:pt>
                <c:pt idx="151">
                  <c:v>36.832999999999998</c:v>
                </c:pt>
                <c:pt idx="152">
                  <c:v>36.914999999999999</c:v>
                </c:pt>
                <c:pt idx="153">
                  <c:v>39.896000000000001</c:v>
                </c:pt>
                <c:pt idx="154">
                  <c:v>39.753999999999998</c:v>
                </c:pt>
                <c:pt idx="155">
                  <c:v>38.933999999999997</c:v>
                </c:pt>
                <c:pt idx="156">
                  <c:v>39.527000000000001</c:v>
                </c:pt>
                <c:pt idx="157">
                  <c:v>41.954000000000001</c:v>
                </c:pt>
                <c:pt idx="158">
                  <c:v>42.784999999999997</c:v>
                </c:pt>
                <c:pt idx="159">
                  <c:v>45.889000000000003</c:v>
                </c:pt>
                <c:pt idx="160">
                  <c:v>45.48</c:v>
                </c:pt>
                <c:pt idx="161">
                  <c:v>44.793999999999997</c:v>
                </c:pt>
                <c:pt idx="162">
                  <c:v>41.718000000000004</c:v>
                </c:pt>
                <c:pt idx="163">
                  <c:v>40.96</c:v>
                </c:pt>
                <c:pt idx="164">
                  <c:v>42.012999999999998</c:v>
                </c:pt>
                <c:pt idx="165">
                  <c:v>40.125</c:v>
                </c:pt>
                <c:pt idx="166">
                  <c:v>39.555</c:v>
                </c:pt>
                <c:pt idx="167">
                  <c:v>35.35</c:v>
                </c:pt>
                <c:pt idx="168">
                  <c:v>31.925999999999998</c:v>
                </c:pt>
                <c:pt idx="169">
                  <c:v>29.872</c:v>
                </c:pt>
                <c:pt idx="170">
                  <c:v>28.350999999999999</c:v>
                </c:pt>
                <c:pt idx="171">
                  <c:v>27.338999999999999</c:v>
                </c:pt>
                <c:pt idx="172">
                  <c:v>26.628</c:v>
                </c:pt>
                <c:pt idx="173">
                  <c:v>26.163</c:v>
                </c:pt>
                <c:pt idx="174">
                  <c:v>25.797999999999998</c:v>
                </c:pt>
                <c:pt idx="175">
                  <c:v>25.506</c:v>
                </c:pt>
                <c:pt idx="176">
                  <c:v>25.408999999999999</c:v>
                </c:pt>
                <c:pt idx="177">
                  <c:v>25.335999999999999</c:v>
                </c:pt>
                <c:pt idx="178">
                  <c:v>25.555</c:v>
                </c:pt>
                <c:pt idx="179">
                  <c:v>25.433</c:v>
                </c:pt>
                <c:pt idx="180">
                  <c:v>25.288</c:v>
                </c:pt>
                <c:pt idx="181">
                  <c:v>25.141999999999999</c:v>
                </c:pt>
                <c:pt idx="182">
                  <c:v>25.094000000000001</c:v>
                </c:pt>
                <c:pt idx="183">
                  <c:v>25.094000000000001</c:v>
                </c:pt>
                <c:pt idx="184">
                  <c:v>24.876000000000001</c:v>
                </c:pt>
                <c:pt idx="185">
                  <c:v>24.585999999999999</c:v>
                </c:pt>
                <c:pt idx="186">
                  <c:v>24.344000000000001</c:v>
                </c:pt>
                <c:pt idx="187">
                  <c:v>24.271999999999998</c:v>
                </c:pt>
                <c:pt idx="188">
                  <c:v>24.248000000000001</c:v>
                </c:pt>
                <c:pt idx="189">
                  <c:v>24.079000000000001</c:v>
                </c:pt>
                <c:pt idx="190">
                  <c:v>24.151</c:v>
                </c:pt>
                <c:pt idx="191">
                  <c:v>24.827000000000002</c:v>
                </c:pt>
                <c:pt idx="192">
                  <c:v>26.407</c:v>
                </c:pt>
                <c:pt idx="193">
                  <c:v>28.326000000000001</c:v>
                </c:pt>
                <c:pt idx="194">
                  <c:v>29.896999999999998</c:v>
                </c:pt>
                <c:pt idx="195">
                  <c:v>30.856000000000002</c:v>
                </c:pt>
                <c:pt idx="196">
                  <c:v>32.311999999999998</c:v>
                </c:pt>
                <c:pt idx="197">
                  <c:v>34.000999999999998</c:v>
                </c:pt>
                <c:pt idx="198">
                  <c:v>35.832000000000001</c:v>
                </c:pt>
                <c:pt idx="199">
                  <c:v>37.682000000000002</c:v>
                </c:pt>
                <c:pt idx="200">
                  <c:v>38.738</c:v>
                </c:pt>
                <c:pt idx="201">
                  <c:v>39.725000000000001</c:v>
                </c:pt>
                <c:pt idx="202">
                  <c:v>40.383000000000003</c:v>
                </c:pt>
                <c:pt idx="203">
                  <c:v>41.308999999999997</c:v>
                </c:pt>
                <c:pt idx="204">
                  <c:v>42.042000000000002</c:v>
                </c:pt>
                <c:pt idx="205">
                  <c:v>42.636000000000003</c:v>
                </c:pt>
                <c:pt idx="206">
                  <c:v>43.055</c:v>
                </c:pt>
                <c:pt idx="207">
                  <c:v>45.323</c:v>
                </c:pt>
                <c:pt idx="208">
                  <c:v>46.878999999999998</c:v>
                </c:pt>
                <c:pt idx="209">
                  <c:v>41.104999999999997</c:v>
                </c:pt>
                <c:pt idx="210">
                  <c:v>36.942</c:v>
                </c:pt>
                <c:pt idx="211">
                  <c:v>34.237000000000002</c:v>
                </c:pt>
                <c:pt idx="212">
                  <c:v>32.621000000000002</c:v>
                </c:pt>
                <c:pt idx="213">
                  <c:v>30.754999999999999</c:v>
                </c:pt>
                <c:pt idx="214">
                  <c:v>28.847000000000001</c:v>
                </c:pt>
                <c:pt idx="215">
                  <c:v>27.510999999999999</c:v>
                </c:pt>
                <c:pt idx="216">
                  <c:v>26.382999999999999</c:v>
                </c:pt>
                <c:pt idx="217">
                  <c:v>25.821999999999999</c:v>
                </c:pt>
                <c:pt idx="218">
                  <c:v>25.555</c:v>
                </c:pt>
                <c:pt idx="219">
                  <c:v>25.361000000000001</c:v>
                </c:pt>
                <c:pt idx="220">
                  <c:v>25.190999999999999</c:v>
                </c:pt>
                <c:pt idx="221">
                  <c:v>25.094000000000001</c:v>
                </c:pt>
                <c:pt idx="222">
                  <c:v>24.754999999999999</c:v>
                </c:pt>
                <c:pt idx="223">
                  <c:v>24.634</c:v>
                </c:pt>
                <c:pt idx="224">
                  <c:v>24.658000000000001</c:v>
                </c:pt>
                <c:pt idx="225">
                  <c:v>24.779</c:v>
                </c:pt>
                <c:pt idx="226">
                  <c:v>24.681999999999999</c:v>
                </c:pt>
                <c:pt idx="227">
                  <c:v>24.681999999999999</c:v>
                </c:pt>
                <c:pt idx="228">
                  <c:v>24.658000000000001</c:v>
                </c:pt>
                <c:pt idx="229">
                  <c:v>24.706</c:v>
                </c:pt>
                <c:pt idx="230">
                  <c:v>24.706</c:v>
                </c:pt>
                <c:pt idx="231">
                  <c:v>24.634</c:v>
                </c:pt>
                <c:pt idx="232">
                  <c:v>24.658000000000001</c:v>
                </c:pt>
                <c:pt idx="233">
                  <c:v>24.658000000000001</c:v>
                </c:pt>
                <c:pt idx="234">
                  <c:v>24.61</c:v>
                </c:pt>
                <c:pt idx="235">
                  <c:v>24.634</c:v>
                </c:pt>
                <c:pt idx="236">
                  <c:v>24.61</c:v>
                </c:pt>
                <c:pt idx="237">
                  <c:v>24.585999999999999</c:v>
                </c:pt>
                <c:pt idx="238">
                  <c:v>24.658000000000001</c:v>
                </c:pt>
                <c:pt idx="239">
                  <c:v>25.141999999999999</c:v>
                </c:pt>
                <c:pt idx="240">
                  <c:v>26.31</c:v>
                </c:pt>
                <c:pt idx="241">
                  <c:v>28.475000000000001</c:v>
                </c:pt>
                <c:pt idx="242">
                  <c:v>30.023</c:v>
                </c:pt>
                <c:pt idx="243">
                  <c:v>31.084</c:v>
                </c:pt>
                <c:pt idx="244">
                  <c:v>32.646999999999998</c:v>
                </c:pt>
                <c:pt idx="245">
                  <c:v>34.210999999999999</c:v>
                </c:pt>
                <c:pt idx="246">
                  <c:v>36.101999999999997</c:v>
                </c:pt>
                <c:pt idx="247">
                  <c:v>37.792999999999999</c:v>
                </c:pt>
                <c:pt idx="248">
                  <c:v>38.264000000000003</c:v>
                </c:pt>
                <c:pt idx="249">
                  <c:v>40.411000000000001</c:v>
                </c:pt>
                <c:pt idx="250">
                  <c:v>39.103000000000002</c:v>
                </c:pt>
                <c:pt idx="251">
                  <c:v>39.838999999999999</c:v>
                </c:pt>
                <c:pt idx="252">
                  <c:v>40.268000000000001</c:v>
                </c:pt>
                <c:pt idx="253">
                  <c:v>40.44</c:v>
                </c:pt>
                <c:pt idx="254">
                  <c:v>44.024000000000001</c:v>
                </c:pt>
                <c:pt idx="255">
                  <c:v>45.292000000000002</c:v>
                </c:pt>
                <c:pt idx="256">
                  <c:v>42.515999999999998</c:v>
                </c:pt>
                <c:pt idx="257">
                  <c:v>42.844999999999999</c:v>
                </c:pt>
                <c:pt idx="258">
                  <c:v>41.396000000000001</c:v>
                </c:pt>
                <c:pt idx="259">
                  <c:v>41.454999999999998</c:v>
                </c:pt>
                <c:pt idx="260">
                  <c:v>40.67</c:v>
                </c:pt>
                <c:pt idx="261">
                  <c:v>42.636000000000003</c:v>
                </c:pt>
                <c:pt idx="262">
                  <c:v>40.728000000000002</c:v>
                </c:pt>
                <c:pt idx="263">
                  <c:v>35.886000000000003</c:v>
                </c:pt>
                <c:pt idx="264">
                  <c:v>32.414999999999999</c:v>
                </c:pt>
                <c:pt idx="265">
                  <c:v>30.123000000000001</c:v>
                </c:pt>
                <c:pt idx="266">
                  <c:v>29.021999999999998</c:v>
                </c:pt>
                <c:pt idx="267">
                  <c:v>28.4</c:v>
                </c:pt>
                <c:pt idx="268">
                  <c:v>27.881</c:v>
                </c:pt>
                <c:pt idx="269">
                  <c:v>27.56</c:v>
                </c:pt>
                <c:pt idx="270">
                  <c:v>27.24</c:v>
                </c:pt>
                <c:pt idx="271">
                  <c:v>26.995000000000001</c:v>
                </c:pt>
                <c:pt idx="272">
                  <c:v>26.847999999999999</c:v>
                </c:pt>
                <c:pt idx="273">
                  <c:v>26.774000000000001</c:v>
                </c:pt>
                <c:pt idx="274">
                  <c:v>26.628</c:v>
                </c:pt>
                <c:pt idx="275">
                  <c:v>26.431999999999999</c:v>
                </c:pt>
                <c:pt idx="276">
                  <c:v>26.212</c:v>
                </c:pt>
                <c:pt idx="277">
                  <c:v>26.042000000000002</c:v>
                </c:pt>
                <c:pt idx="278">
                  <c:v>25.847000000000001</c:v>
                </c:pt>
                <c:pt idx="279">
                  <c:v>25.701000000000001</c:v>
                </c:pt>
                <c:pt idx="280">
                  <c:v>25.603000000000002</c:v>
                </c:pt>
                <c:pt idx="281">
                  <c:v>25.385000000000002</c:v>
                </c:pt>
                <c:pt idx="282">
                  <c:v>25.190999999999999</c:v>
                </c:pt>
                <c:pt idx="283">
                  <c:v>25.021000000000001</c:v>
                </c:pt>
                <c:pt idx="284">
                  <c:v>24.9</c:v>
                </c:pt>
                <c:pt idx="285">
                  <c:v>24.827000000000002</c:v>
                </c:pt>
                <c:pt idx="286">
                  <c:v>24.803000000000001</c:v>
                </c:pt>
                <c:pt idx="287">
                  <c:v>25.361000000000001</c:v>
                </c:pt>
                <c:pt idx="288">
                  <c:v>26.725000000000001</c:v>
                </c:pt>
                <c:pt idx="289">
                  <c:v>28.972000000000001</c:v>
                </c:pt>
                <c:pt idx="290">
                  <c:v>30.78</c:v>
                </c:pt>
                <c:pt idx="291">
                  <c:v>32.003</c:v>
                </c:pt>
                <c:pt idx="292">
                  <c:v>33.503999999999998</c:v>
                </c:pt>
                <c:pt idx="293">
                  <c:v>34.527000000000001</c:v>
                </c:pt>
                <c:pt idx="294">
                  <c:v>36.588000000000001</c:v>
                </c:pt>
                <c:pt idx="295">
                  <c:v>38.235999999999997</c:v>
                </c:pt>
                <c:pt idx="296">
                  <c:v>39.018999999999998</c:v>
                </c:pt>
                <c:pt idx="297">
                  <c:v>39.953000000000003</c:v>
                </c:pt>
                <c:pt idx="298">
                  <c:v>41.134</c:v>
                </c:pt>
                <c:pt idx="299">
                  <c:v>42.131</c:v>
                </c:pt>
                <c:pt idx="300">
                  <c:v>42.515999999999998</c:v>
                </c:pt>
                <c:pt idx="301">
                  <c:v>42.279000000000003</c:v>
                </c:pt>
                <c:pt idx="302">
                  <c:v>42.22</c:v>
                </c:pt>
                <c:pt idx="303">
                  <c:v>40.584000000000003</c:v>
                </c:pt>
                <c:pt idx="304">
                  <c:v>40.613</c:v>
                </c:pt>
                <c:pt idx="305">
                  <c:v>44.639000000000003</c:v>
                </c:pt>
                <c:pt idx="306">
                  <c:v>42.338000000000001</c:v>
                </c:pt>
                <c:pt idx="307">
                  <c:v>41.512999999999998</c:v>
                </c:pt>
                <c:pt idx="308">
                  <c:v>41.572000000000003</c:v>
                </c:pt>
                <c:pt idx="309">
                  <c:v>43.234999999999999</c:v>
                </c:pt>
                <c:pt idx="310">
                  <c:v>41.366999999999997</c:v>
                </c:pt>
                <c:pt idx="311">
                  <c:v>37.270000000000003</c:v>
                </c:pt>
                <c:pt idx="312">
                  <c:v>33.921999999999997</c:v>
                </c:pt>
                <c:pt idx="313">
                  <c:v>31.262</c:v>
                </c:pt>
                <c:pt idx="314">
                  <c:v>29.922000000000001</c:v>
                </c:pt>
                <c:pt idx="315">
                  <c:v>29.521000000000001</c:v>
                </c:pt>
                <c:pt idx="316">
                  <c:v>29.071000000000002</c:v>
                </c:pt>
                <c:pt idx="317">
                  <c:v>28.648</c:v>
                </c:pt>
                <c:pt idx="318">
                  <c:v>28.300999999999998</c:v>
                </c:pt>
                <c:pt idx="319">
                  <c:v>27.98</c:v>
                </c:pt>
                <c:pt idx="320">
                  <c:v>27.757000000000001</c:v>
                </c:pt>
                <c:pt idx="321">
                  <c:v>27.388000000000002</c:v>
                </c:pt>
                <c:pt idx="322">
                  <c:v>27.167000000000002</c:v>
                </c:pt>
                <c:pt idx="323">
                  <c:v>27.141999999999999</c:v>
                </c:pt>
                <c:pt idx="324">
                  <c:v>26.995000000000001</c:v>
                </c:pt>
                <c:pt idx="325">
                  <c:v>26.774000000000001</c:v>
                </c:pt>
                <c:pt idx="326">
                  <c:v>26.675999999999998</c:v>
                </c:pt>
                <c:pt idx="327">
                  <c:v>26.579000000000001</c:v>
                </c:pt>
                <c:pt idx="328">
                  <c:v>26.481000000000002</c:v>
                </c:pt>
                <c:pt idx="329">
                  <c:v>26.334</c:v>
                </c:pt>
                <c:pt idx="330">
                  <c:v>26.212</c:v>
                </c:pt>
                <c:pt idx="331">
                  <c:v>26.114999999999998</c:v>
                </c:pt>
                <c:pt idx="332">
                  <c:v>25.992999999999999</c:v>
                </c:pt>
                <c:pt idx="333">
                  <c:v>25.943999999999999</c:v>
                </c:pt>
                <c:pt idx="334">
                  <c:v>25.870999999999999</c:v>
                </c:pt>
                <c:pt idx="335">
                  <c:v>26.285</c:v>
                </c:pt>
                <c:pt idx="336">
                  <c:v>27.585000000000001</c:v>
                </c:pt>
                <c:pt idx="337">
                  <c:v>29.847000000000001</c:v>
                </c:pt>
                <c:pt idx="338">
                  <c:v>31.492000000000001</c:v>
                </c:pt>
                <c:pt idx="339">
                  <c:v>32.466000000000001</c:v>
                </c:pt>
                <c:pt idx="340">
                  <c:v>33.896000000000001</c:v>
                </c:pt>
                <c:pt idx="341">
                  <c:v>35.536999999999999</c:v>
                </c:pt>
                <c:pt idx="342">
                  <c:v>37.380000000000003</c:v>
                </c:pt>
                <c:pt idx="343">
                  <c:v>38.905999999999999</c:v>
                </c:pt>
                <c:pt idx="344">
                  <c:v>38.933999999999997</c:v>
                </c:pt>
                <c:pt idx="345">
                  <c:v>39.384999999999998</c:v>
                </c:pt>
                <c:pt idx="346">
                  <c:v>41.192</c:v>
                </c:pt>
                <c:pt idx="347">
                  <c:v>39.497999999999998</c:v>
                </c:pt>
                <c:pt idx="348">
                  <c:v>40.613</c:v>
                </c:pt>
                <c:pt idx="349">
                  <c:v>43.597999999999999</c:v>
                </c:pt>
                <c:pt idx="350">
                  <c:v>39.924999999999997</c:v>
                </c:pt>
                <c:pt idx="351">
                  <c:v>40.325000000000003</c:v>
                </c:pt>
                <c:pt idx="352">
                  <c:v>40.756999999999998</c:v>
                </c:pt>
                <c:pt idx="353">
                  <c:v>44.360999999999997</c:v>
                </c:pt>
                <c:pt idx="354">
                  <c:v>41.424999999999997</c:v>
                </c:pt>
                <c:pt idx="355">
                  <c:v>41.308999999999997</c:v>
                </c:pt>
                <c:pt idx="356">
                  <c:v>41.366999999999997</c:v>
                </c:pt>
                <c:pt idx="357">
                  <c:v>42.875</c:v>
                </c:pt>
                <c:pt idx="358">
                  <c:v>40.642000000000003</c:v>
                </c:pt>
                <c:pt idx="359">
                  <c:v>36.399000000000001</c:v>
                </c:pt>
                <c:pt idx="360">
                  <c:v>33.061</c:v>
                </c:pt>
                <c:pt idx="361">
                  <c:v>30.603000000000002</c:v>
                </c:pt>
                <c:pt idx="362">
                  <c:v>29.495999999999999</c:v>
                </c:pt>
                <c:pt idx="363">
                  <c:v>28.797999999999998</c:v>
                </c:pt>
                <c:pt idx="364">
                  <c:v>28.45</c:v>
                </c:pt>
                <c:pt idx="365">
                  <c:v>28.128</c:v>
                </c:pt>
                <c:pt idx="366">
                  <c:v>27.831</c:v>
                </c:pt>
                <c:pt idx="367">
                  <c:v>27.56</c:v>
                </c:pt>
                <c:pt idx="368">
                  <c:v>27.29</c:v>
                </c:pt>
                <c:pt idx="369">
                  <c:v>27.117999999999999</c:v>
                </c:pt>
                <c:pt idx="370">
                  <c:v>26.946000000000002</c:v>
                </c:pt>
                <c:pt idx="371">
                  <c:v>26.725000000000001</c:v>
                </c:pt>
                <c:pt idx="372">
                  <c:v>26.53</c:v>
                </c:pt>
                <c:pt idx="373">
                  <c:v>26.334</c:v>
                </c:pt>
                <c:pt idx="374">
                  <c:v>26.163</c:v>
                </c:pt>
                <c:pt idx="375">
                  <c:v>25.992999999999999</c:v>
                </c:pt>
                <c:pt idx="376">
                  <c:v>25.821999999999999</c:v>
                </c:pt>
                <c:pt idx="377">
                  <c:v>25.725000000000001</c:v>
                </c:pt>
                <c:pt idx="378">
                  <c:v>25.530999999999999</c:v>
                </c:pt>
                <c:pt idx="379">
                  <c:v>25.481999999999999</c:v>
                </c:pt>
                <c:pt idx="380">
                  <c:v>25.481999999999999</c:v>
                </c:pt>
                <c:pt idx="381">
                  <c:v>25.361000000000001</c:v>
                </c:pt>
                <c:pt idx="382">
                  <c:v>25.408999999999999</c:v>
                </c:pt>
                <c:pt idx="383">
                  <c:v>25.821999999999999</c:v>
                </c:pt>
                <c:pt idx="384">
                  <c:v>27.093</c:v>
                </c:pt>
                <c:pt idx="385">
                  <c:v>29.396000000000001</c:v>
                </c:pt>
                <c:pt idx="386">
                  <c:v>31.492000000000001</c:v>
                </c:pt>
                <c:pt idx="387">
                  <c:v>32.337000000000003</c:v>
                </c:pt>
                <c:pt idx="388">
                  <c:v>33.659999999999997</c:v>
                </c:pt>
                <c:pt idx="389">
                  <c:v>35.296999999999997</c:v>
                </c:pt>
                <c:pt idx="390">
                  <c:v>36.969000000000001</c:v>
                </c:pt>
                <c:pt idx="391">
                  <c:v>38.71</c:v>
                </c:pt>
                <c:pt idx="392">
                  <c:v>39.697000000000003</c:v>
                </c:pt>
                <c:pt idx="393">
                  <c:v>40.497999999999998</c:v>
                </c:pt>
                <c:pt idx="394">
                  <c:v>40.96</c:v>
                </c:pt>
                <c:pt idx="395">
                  <c:v>39.924999999999997</c:v>
                </c:pt>
                <c:pt idx="396">
                  <c:v>41.865000000000002</c:v>
                </c:pt>
                <c:pt idx="397">
                  <c:v>42.427</c:v>
                </c:pt>
                <c:pt idx="398">
                  <c:v>42.994999999999997</c:v>
                </c:pt>
                <c:pt idx="399">
                  <c:v>44.055</c:v>
                </c:pt>
                <c:pt idx="400">
                  <c:v>40.728000000000002</c:v>
                </c:pt>
                <c:pt idx="401">
                  <c:v>39.64</c:v>
                </c:pt>
                <c:pt idx="402">
                  <c:v>38.125</c:v>
                </c:pt>
                <c:pt idx="403">
                  <c:v>38.347000000000001</c:v>
                </c:pt>
                <c:pt idx="404">
                  <c:v>35.618000000000002</c:v>
                </c:pt>
                <c:pt idx="405">
                  <c:v>33.009</c:v>
                </c:pt>
                <c:pt idx="406">
                  <c:v>32.209000000000003</c:v>
                </c:pt>
                <c:pt idx="407">
                  <c:v>31.797999999999998</c:v>
                </c:pt>
                <c:pt idx="408">
                  <c:v>30.78</c:v>
                </c:pt>
                <c:pt idx="409">
                  <c:v>29.471</c:v>
                </c:pt>
                <c:pt idx="410">
                  <c:v>28.648</c:v>
                </c:pt>
                <c:pt idx="411">
                  <c:v>28.300999999999998</c:v>
                </c:pt>
                <c:pt idx="412">
                  <c:v>28.004000000000001</c:v>
                </c:pt>
                <c:pt idx="413">
                  <c:v>27.782</c:v>
                </c:pt>
                <c:pt idx="414">
                  <c:v>27.413</c:v>
                </c:pt>
                <c:pt idx="415">
                  <c:v>27.044</c:v>
                </c:pt>
                <c:pt idx="416">
                  <c:v>26.652000000000001</c:v>
                </c:pt>
                <c:pt idx="417">
                  <c:v>26.504999999999999</c:v>
                </c:pt>
                <c:pt idx="418">
                  <c:v>26.334</c:v>
                </c:pt>
                <c:pt idx="419">
                  <c:v>26.163</c:v>
                </c:pt>
                <c:pt idx="420">
                  <c:v>26.065999999999999</c:v>
                </c:pt>
                <c:pt idx="421">
                  <c:v>26.016999999999999</c:v>
                </c:pt>
                <c:pt idx="422">
                  <c:v>25.895</c:v>
                </c:pt>
                <c:pt idx="423">
                  <c:v>25.748999999999999</c:v>
                </c:pt>
                <c:pt idx="424">
                  <c:v>25.603000000000002</c:v>
                </c:pt>
                <c:pt idx="425">
                  <c:v>25.457999999999998</c:v>
                </c:pt>
                <c:pt idx="426">
                  <c:v>25.312000000000001</c:v>
                </c:pt>
                <c:pt idx="427">
                  <c:v>25.215</c:v>
                </c:pt>
                <c:pt idx="428">
                  <c:v>25.141999999999999</c:v>
                </c:pt>
                <c:pt idx="429">
                  <c:v>25.141999999999999</c:v>
                </c:pt>
                <c:pt idx="430">
                  <c:v>25.167000000000002</c:v>
                </c:pt>
                <c:pt idx="431">
                  <c:v>25.628</c:v>
                </c:pt>
                <c:pt idx="432">
                  <c:v>26.896999999999998</c:v>
                </c:pt>
                <c:pt idx="433">
                  <c:v>28.797999999999998</c:v>
                </c:pt>
                <c:pt idx="434">
                  <c:v>30.073</c:v>
                </c:pt>
                <c:pt idx="435">
                  <c:v>31.619</c:v>
                </c:pt>
                <c:pt idx="436">
                  <c:v>33.424999999999997</c:v>
                </c:pt>
                <c:pt idx="437">
                  <c:v>34.898000000000003</c:v>
                </c:pt>
                <c:pt idx="438">
                  <c:v>36.453000000000003</c:v>
                </c:pt>
                <c:pt idx="439">
                  <c:v>37.517000000000003</c:v>
                </c:pt>
                <c:pt idx="440">
                  <c:v>39.299999999999997</c:v>
                </c:pt>
                <c:pt idx="441">
                  <c:v>39.953000000000003</c:v>
                </c:pt>
                <c:pt idx="442">
                  <c:v>37.133000000000003</c:v>
                </c:pt>
                <c:pt idx="443">
                  <c:v>39.299999999999997</c:v>
                </c:pt>
                <c:pt idx="444">
                  <c:v>40.067</c:v>
                </c:pt>
                <c:pt idx="445">
                  <c:v>39.64</c:v>
                </c:pt>
                <c:pt idx="446">
                  <c:v>43.447000000000003</c:v>
                </c:pt>
                <c:pt idx="447">
                  <c:v>44.3</c:v>
                </c:pt>
                <c:pt idx="448">
                  <c:v>46.526000000000003</c:v>
                </c:pt>
                <c:pt idx="449">
                  <c:v>44.67</c:v>
                </c:pt>
                <c:pt idx="450">
                  <c:v>43.356000000000002</c:v>
                </c:pt>
                <c:pt idx="451">
                  <c:v>41.572000000000003</c:v>
                </c:pt>
                <c:pt idx="452">
                  <c:v>41.220999999999997</c:v>
                </c:pt>
                <c:pt idx="453">
                  <c:v>43.476999999999997</c:v>
                </c:pt>
                <c:pt idx="454">
                  <c:v>36.997</c:v>
                </c:pt>
                <c:pt idx="455">
                  <c:v>33.243000000000002</c:v>
                </c:pt>
                <c:pt idx="456">
                  <c:v>30.907</c:v>
                </c:pt>
                <c:pt idx="457">
                  <c:v>29.596</c:v>
                </c:pt>
                <c:pt idx="458">
                  <c:v>28.997</c:v>
                </c:pt>
                <c:pt idx="459">
                  <c:v>28.498999999999999</c:v>
                </c:pt>
                <c:pt idx="460">
                  <c:v>28.177</c:v>
                </c:pt>
                <c:pt idx="461">
                  <c:v>27.856000000000002</c:v>
                </c:pt>
                <c:pt idx="462">
                  <c:v>27.609000000000002</c:v>
                </c:pt>
                <c:pt idx="463">
                  <c:v>27.462</c:v>
                </c:pt>
                <c:pt idx="464">
                  <c:v>27.24</c:v>
                </c:pt>
                <c:pt idx="465">
                  <c:v>27.044</c:v>
                </c:pt>
                <c:pt idx="466">
                  <c:v>26.920999999999999</c:v>
                </c:pt>
                <c:pt idx="467">
                  <c:v>26.823</c:v>
                </c:pt>
                <c:pt idx="468">
                  <c:v>26.823</c:v>
                </c:pt>
                <c:pt idx="469">
                  <c:v>26.75</c:v>
                </c:pt>
                <c:pt idx="470">
                  <c:v>26.579000000000001</c:v>
                </c:pt>
                <c:pt idx="471">
                  <c:v>26.431999999999999</c:v>
                </c:pt>
                <c:pt idx="472">
                  <c:v>26.31</c:v>
                </c:pt>
                <c:pt idx="473">
                  <c:v>26.236999999999998</c:v>
                </c:pt>
                <c:pt idx="474">
                  <c:v>26.138999999999999</c:v>
                </c:pt>
                <c:pt idx="475">
                  <c:v>26.065999999999999</c:v>
                </c:pt>
                <c:pt idx="476">
                  <c:v>25.968</c:v>
                </c:pt>
                <c:pt idx="477">
                  <c:v>25.895</c:v>
                </c:pt>
                <c:pt idx="478">
                  <c:v>25.92</c:v>
                </c:pt>
                <c:pt idx="479">
                  <c:v>26.31</c:v>
                </c:pt>
                <c:pt idx="480">
                  <c:v>27.413</c:v>
                </c:pt>
                <c:pt idx="481">
                  <c:v>29.295999999999999</c:v>
                </c:pt>
                <c:pt idx="482">
                  <c:v>31.059000000000001</c:v>
                </c:pt>
                <c:pt idx="483">
                  <c:v>32.209000000000003</c:v>
                </c:pt>
                <c:pt idx="484">
                  <c:v>33.817</c:v>
                </c:pt>
                <c:pt idx="485">
                  <c:v>35.511000000000003</c:v>
                </c:pt>
                <c:pt idx="486">
                  <c:v>37.847999999999999</c:v>
                </c:pt>
                <c:pt idx="487">
                  <c:v>40.21</c:v>
                </c:pt>
                <c:pt idx="488">
                  <c:v>41.018000000000001</c:v>
                </c:pt>
                <c:pt idx="489">
                  <c:v>41.982999999999997</c:v>
                </c:pt>
                <c:pt idx="490">
                  <c:v>42.725000000000001</c:v>
                </c:pt>
                <c:pt idx="491">
                  <c:v>43.204999999999998</c:v>
                </c:pt>
                <c:pt idx="492">
                  <c:v>41.424999999999997</c:v>
                </c:pt>
                <c:pt idx="493">
                  <c:v>42.072000000000003</c:v>
                </c:pt>
                <c:pt idx="494">
                  <c:v>42.19</c:v>
                </c:pt>
                <c:pt idx="495">
                  <c:v>43.872</c:v>
                </c:pt>
                <c:pt idx="496">
                  <c:v>45.167000000000002</c:v>
                </c:pt>
                <c:pt idx="497">
                  <c:v>40.67</c:v>
                </c:pt>
                <c:pt idx="498">
                  <c:v>39.924999999999997</c:v>
                </c:pt>
                <c:pt idx="499">
                  <c:v>40.497999999999998</c:v>
                </c:pt>
                <c:pt idx="500">
                  <c:v>35.670999999999999</c:v>
                </c:pt>
                <c:pt idx="501">
                  <c:v>32.44</c:v>
                </c:pt>
                <c:pt idx="502">
                  <c:v>30.224</c:v>
                </c:pt>
                <c:pt idx="503">
                  <c:v>29.221</c:v>
                </c:pt>
                <c:pt idx="504">
                  <c:v>28.623999999999999</c:v>
                </c:pt>
                <c:pt idx="505">
                  <c:v>28.300999999999998</c:v>
                </c:pt>
                <c:pt idx="506">
                  <c:v>28.103000000000002</c:v>
                </c:pt>
                <c:pt idx="507">
                  <c:v>27.905000000000001</c:v>
                </c:pt>
                <c:pt idx="508">
                  <c:v>27.98</c:v>
                </c:pt>
                <c:pt idx="509">
                  <c:v>27.98</c:v>
                </c:pt>
                <c:pt idx="510">
                  <c:v>27.831</c:v>
                </c:pt>
                <c:pt idx="511">
                  <c:v>27.585000000000001</c:v>
                </c:pt>
                <c:pt idx="512">
                  <c:v>27.585000000000001</c:v>
                </c:pt>
                <c:pt idx="513">
                  <c:v>27.216000000000001</c:v>
                </c:pt>
                <c:pt idx="514">
                  <c:v>26.260999999999999</c:v>
                </c:pt>
                <c:pt idx="515">
                  <c:v>25.725000000000001</c:v>
                </c:pt>
                <c:pt idx="516">
                  <c:v>25.335999999999999</c:v>
                </c:pt>
                <c:pt idx="517">
                  <c:v>25.141999999999999</c:v>
                </c:pt>
                <c:pt idx="518">
                  <c:v>25.117999999999999</c:v>
                </c:pt>
                <c:pt idx="519">
                  <c:v>24.923999999999999</c:v>
                </c:pt>
                <c:pt idx="520">
                  <c:v>24.803000000000001</c:v>
                </c:pt>
                <c:pt idx="521">
                  <c:v>24.803000000000001</c:v>
                </c:pt>
                <c:pt idx="522">
                  <c:v>24.731000000000002</c:v>
                </c:pt>
                <c:pt idx="523">
                  <c:v>24.634</c:v>
                </c:pt>
                <c:pt idx="524">
                  <c:v>24.61</c:v>
                </c:pt>
                <c:pt idx="525">
                  <c:v>24.61</c:v>
                </c:pt>
                <c:pt idx="526">
                  <c:v>24.634</c:v>
                </c:pt>
                <c:pt idx="527">
                  <c:v>24.997</c:v>
                </c:pt>
                <c:pt idx="528">
                  <c:v>26.114999999999998</c:v>
                </c:pt>
                <c:pt idx="529">
                  <c:v>28.599</c:v>
                </c:pt>
                <c:pt idx="530">
                  <c:v>29.922000000000001</c:v>
                </c:pt>
                <c:pt idx="531">
                  <c:v>30.856000000000002</c:v>
                </c:pt>
                <c:pt idx="532">
                  <c:v>32.389000000000003</c:v>
                </c:pt>
                <c:pt idx="533">
                  <c:v>34.027000000000001</c:v>
                </c:pt>
                <c:pt idx="534">
                  <c:v>35.19</c:v>
                </c:pt>
                <c:pt idx="535">
                  <c:v>36.479999999999997</c:v>
                </c:pt>
                <c:pt idx="536">
                  <c:v>37.627000000000002</c:v>
                </c:pt>
                <c:pt idx="537">
                  <c:v>38.402999999999999</c:v>
                </c:pt>
                <c:pt idx="538">
                  <c:v>40.268000000000001</c:v>
                </c:pt>
                <c:pt idx="539">
                  <c:v>41.689</c:v>
                </c:pt>
                <c:pt idx="540">
                  <c:v>41.572000000000003</c:v>
                </c:pt>
                <c:pt idx="541">
                  <c:v>41.66</c:v>
                </c:pt>
                <c:pt idx="542">
                  <c:v>42.427</c:v>
                </c:pt>
                <c:pt idx="543">
                  <c:v>38.905999999999999</c:v>
                </c:pt>
                <c:pt idx="544">
                  <c:v>35.430999999999997</c:v>
                </c:pt>
                <c:pt idx="545">
                  <c:v>32.776000000000003</c:v>
                </c:pt>
                <c:pt idx="546">
                  <c:v>31.645</c:v>
                </c:pt>
                <c:pt idx="547">
                  <c:v>29.872</c:v>
                </c:pt>
                <c:pt idx="548">
                  <c:v>28.896999999999998</c:v>
                </c:pt>
                <c:pt idx="549">
                  <c:v>28.177</c:v>
                </c:pt>
                <c:pt idx="550">
                  <c:v>27.831</c:v>
                </c:pt>
                <c:pt idx="551">
                  <c:v>27.56</c:v>
                </c:pt>
                <c:pt idx="552">
                  <c:v>26.995000000000001</c:v>
                </c:pt>
                <c:pt idx="553">
                  <c:v>26.31</c:v>
                </c:pt>
                <c:pt idx="554">
                  <c:v>25.821999999999999</c:v>
                </c:pt>
                <c:pt idx="555">
                  <c:v>25.628</c:v>
                </c:pt>
                <c:pt idx="556">
                  <c:v>25.457999999999998</c:v>
                </c:pt>
                <c:pt idx="557">
                  <c:v>25.263999999999999</c:v>
                </c:pt>
                <c:pt idx="558">
                  <c:v>25.190999999999999</c:v>
                </c:pt>
                <c:pt idx="559">
                  <c:v>25.167000000000002</c:v>
                </c:pt>
                <c:pt idx="560">
                  <c:v>25.239000000000001</c:v>
                </c:pt>
                <c:pt idx="561">
                  <c:v>25.288</c:v>
                </c:pt>
                <c:pt idx="562">
                  <c:v>25.215</c:v>
                </c:pt>
                <c:pt idx="563">
                  <c:v>25.190999999999999</c:v>
                </c:pt>
                <c:pt idx="564">
                  <c:v>25.094000000000001</c:v>
                </c:pt>
                <c:pt idx="565">
                  <c:v>25.045000000000002</c:v>
                </c:pt>
                <c:pt idx="566">
                  <c:v>25.045000000000002</c:v>
                </c:pt>
                <c:pt idx="567">
                  <c:v>24.706</c:v>
                </c:pt>
                <c:pt idx="568">
                  <c:v>24.513000000000002</c:v>
                </c:pt>
                <c:pt idx="569">
                  <c:v>24.344000000000001</c:v>
                </c:pt>
                <c:pt idx="570">
                  <c:v>24.222999999999999</c:v>
                </c:pt>
                <c:pt idx="571">
                  <c:v>24.103000000000002</c:v>
                </c:pt>
                <c:pt idx="572">
                  <c:v>24.006</c:v>
                </c:pt>
                <c:pt idx="573">
                  <c:v>24.006</c:v>
                </c:pt>
                <c:pt idx="574">
                  <c:v>24.055</c:v>
                </c:pt>
                <c:pt idx="575">
                  <c:v>24.344000000000001</c:v>
                </c:pt>
                <c:pt idx="576">
                  <c:v>24.876000000000001</c:v>
                </c:pt>
                <c:pt idx="577">
                  <c:v>26.187999999999999</c:v>
                </c:pt>
                <c:pt idx="578">
                  <c:v>27.437000000000001</c:v>
                </c:pt>
                <c:pt idx="579">
                  <c:v>28.698</c:v>
                </c:pt>
                <c:pt idx="580">
                  <c:v>30.047999999999998</c:v>
                </c:pt>
                <c:pt idx="581">
                  <c:v>31.414999999999999</c:v>
                </c:pt>
                <c:pt idx="582">
                  <c:v>33.295000000000002</c:v>
                </c:pt>
                <c:pt idx="583">
                  <c:v>35.752000000000002</c:v>
                </c:pt>
                <c:pt idx="584">
                  <c:v>37.243000000000002</c:v>
                </c:pt>
                <c:pt idx="585">
                  <c:v>38.738</c:v>
                </c:pt>
                <c:pt idx="586">
                  <c:v>39.697000000000003</c:v>
                </c:pt>
                <c:pt idx="587">
                  <c:v>37.82</c:v>
                </c:pt>
                <c:pt idx="588">
                  <c:v>40.930999999999997</c:v>
                </c:pt>
                <c:pt idx="589">
                  <c:v>40.01</c:v>
                </c:pt>
                <c:pt idx="590">
                  <c:v>39.838999999999999</c:v>
                </c:pt>
                <c:pt idx="591">
                  <c:v>40.728000000000002</c:v>
                </c:pt>
                <c:pt idx="592">
                  <c:v>42.935000000000002</c:v>
                </c:pt>
                <c:pt idx="593">
                  <c:v>43.689</c:v>
                </c:pt>
                <c:pt idx="594">
                  <c:v>41.104999999999997</c:v>
                </c:pt>
                <c:pt idx="595">
                  <c:v>40.814999999999998</c:v>
                </c:pt>
                <c:pt idx="596">
                  <c:v>40.814999999999998</c:v>
                </c:pt>
                <c:pt idx="597">
                  <c:v>38.235999999999997</c:v>
                </c:pt>
                <c:pt idx="598">
                  <c:v>35.057000000000002</c:v>
                </c:pt>
                <c:pt idx="599">
                  <c:v>32.209000000000003</c:v>
                </c:pt>
                <c:pt idx="600">
                  <c:v>30.931999999999999</c:v>
                </c:pt>
                <c:pt idx="601">
                  <c:v>29.495999999999999</c:v>
                </c:pt>
                <c:pt idx="602">
                  <c:v>28.847000000000001</c:v>
                </c:pt>
                <c:pt idx="603">
                  <c:v>28.475000000000001</c:v>
                </c:pt>
                <c:pt idx="604">
                  <c:v>28.004000000000001</c:v>
                </c:pt>
                <c:pt idx="605">
                  <c:v>27.757000000000001</c:v>
                </c:pt>
                <c:pt idx="606">
                  <c:v>27.510999999999999</c:v>
                </c:pt>
                <c:pt idx="607">
                  <c:v>27.265000000000001</c:v>
                </c:pt>
                <c:pt idx="608">
                  <c:v>26.97</c:v>
                </c:pt>
                <c:pt idx="609">
                  <c:v>26.701000000000001</c:v>
                </c:pt>
                <c:pt idx="610">
                  <c:v>26.504999999999999</c:v>
                </c:pt>
                <c:pt idx="611">
                  <c:v>26.236999999999998</c:v>
                </c:pt>
                <c:pt idx="612">
                  <c:v>26.212</c:v>
                </c:pt>
                <c:pt idx="613">
                  <c:v>26.138999999999999</c:v>
                </c:pt>
                <c:pt idx="614">
                  <c:v>25.870999999999999</c:v>
                </c:pt>
                <c:pt idx="615">
                  <c:v>25.675999999999998</c:v>
                </c:pt>
                <c:pt idx="616">
                  <c:v>25.457999999999998</c:v>
                </c:pt>
                <c:pt idx="617">
                  <c:v>25.263999999999999</c:v>
                </c:pt>
                <c:pt idx="618">
                  <c:v>25.117999999999999</c:v>
                </c:pt>
                <c:pt idx="619">
                  <c:v>24.972999999999999</c:v>
                </c:pt>
                <c:pt idx="620">
                  <c:v>24.852</c:v>
                </c:pt>
                <c:pt idx="621">
                  <c:v>24.827000000000002</c:v>
                </c:pt>
                <c:pt idx="622">
                  <c:v>24.876000000000001</c:v>
                </c:pt>
                <c:pt idx="623">
                  <c:v>25.263999999999999</c:v>
                </c:pt>
                <c:pt idx="624">
                  <c:v>26.456</c:v>
                </c:pt>
                <c:pt idx="625">
                  <c:v>28.202000000000002</c:v>
                </c:pt>
                <c:pt idx="626">
                  <c:v>28.300999999999998</c:v>
                </c:pt>
                <c:pt idx="627">
                  <c:v>29.446000000000002</c:v>
                </c:pt>
                <c:pt idx="628">
                  <c:v>30.425999999999998</c:v>
                </c:pt>
                <c:pt idx="629">
                  <c:v>33.53</c:v>
                </c:pt>
                <c:pt idx="630">
                  <c:v>35.457000000000001</c:v>
                </c:pt>
                <c:pt idx="631">
                  <c:v>36.561</c:v>
                </c:pt>
                <c:pt idx="632">
                  <c:v>36.453000000000003</c:v>
                </c:pt>
                <c:pt idx="633">
                  <c:v>38.85</c:v>
                </c:pt>
                <c:pt idx="634">
                  <c:v>39.612000000000002</c:v>
                </c:pt>
                <c:pt idx="635">
                  <c:v>41.366999999999997</c:v>
                </c:pt>
                <c:pt idx="636">
                  <c:v>38.542000000000002</c:v>
                </c:pt>
                <c:pt idx="637">
                  <c:v>37.627000000000002</c:v>
                </c:pt>
                <c:pt idx="638">
                  <c:v>40.295999999999999</c:v>
                </c:pt>
                <c:pt idx="639">
                  <c:v>42.487000000000002</c:v>
                </c:pt>
                <c:pt idx="640">
                  <c:v>41.396000000000001</c:v>
                </c:pt>
                <c:pt idx="641">
                  <c:v>43.326000000000001</c:v>
                </c:pt>
                <c:pt idx="642">
                  <c:v>41.396000000000001</c:v>
                </c:pt>
                <c:pt idx="643">
                  <c:v>41.220999999999997</c:v>
                </c:pt>
                <c:pt idx="644">
                  <c:v>39.868000000000002</c:v>
                </c:pt>
                <c:pt idx="645">
                  <c:v>36.426000000000002</c:v>
                </c:pt>
                <c:pt idx="646">
                  <c:v>31.696000000000002</c:v>
                </c:pt>
                <c:pt idx="647">
                  <c:v>29.096</c:v>
                </c:pt>
                <c:pt idx="648">
                  <c:v>27.585000000000001</c:v>
                </c:pt>
                <c:pt idx="649">
                  <c:v>26.553999999999998</c:v>
                </c:pt>
                <c:pt idx="650">
                  <c:v>26.212</c:v>
                </c:pt>
                <c:pt idx="651">
                  <c:v>26.163</c:v>
                </c:pt>
                <c:pt idx="652">
                  <c:v>26.236999999999998</c:v>
                </c:pt>
                <c:pt idx="653">
                  <c:v>26.285</c:v>
                </c:pt>
                <c:pt idx="654">
                  <c:v>26.236999999999998</c:v>
                </c:pt>
                <c:pt idx="655">
                  <c:v>26.09</c:v>
                </c:pt>
                <c:pt idx="656">
                  <c:v>25.92</c:v>
                </c:pt>
                <c:pt idx="657">
                  <c:v>25.797999999999998</c:v>
                </c:pt>
                <c:pt idx="658">
                  <c:v>25.725000000000001</c:v>
                </c:pt>
                <c:pt idx="659">
                  <c:v>25.652000000000001</c:v>
                </c:pt>
                <c:pt idx="660">
                  <c:v>25.481999999999999</c:v>
                </c:pt>
                <c:pt idx="661">
                  <c:v>25.361000000000001</c:v>
                </c:pt>
                <c:pt idx="662">
                  <c:v>25.263999999999999</c:v>
                </c:pt>
                <c:pt idx="663">
                  <c:v>25.117999999999999</c:v>
                </c:pt>
                <c:pt idx="664">
                  <c:v>25.07</c:v>
                </c:pt>
                <c:pt idx="665">
                  <c:v>24.972999999999999</c:v>
                </c:pt>
                <c:pt idx="666">
                  <c:v>24.923999999999999</c:v>
                </c:pt>
                <c:pt idx="667">
                  <c:v>24.9</c:v>
                </c:pt>
                <c:pt idx="668">
                  <c:v>24.9</c:v>
                </c:pt>
                <c:pt idx="669">
                  <c:v>24.852</c:v>
                </c:pt>
                <c:pt idx="670">
                  <c:v>24.9</c:v>
                </c:pt>
                <c:pt idx="671">
                  <c:v>25.263999999999999</c:v>
                </c:pt>
                <c:pt idx="672">
                  <c:v>26.065999999999999</c:v>
                </c:pt>
                <c:pt idx="673">
                  <c:v>27.782</c:v>
                </c:pt>
                <c:pt idx="674">
                  <c:v>28.276</c:v>
                </c:pt>
                <c:pt idx="675">
                  <c:v>28.202000000000002</c:v>
                </c:pt>
                <c:pt idx="676">
                  <c:v>27.98</c:v>
                </c:pt>
                <c:pt idx="677">
                  <c:v>28.375</c:v>
                </c:pt>
                <c:pt idx="678">
                  <c:v>29.420999999999999</c:v>
                </c:pt>
                <c:pt idx="679">
                  <c:v>31.85</c:v>
                </c:pt>
                <c:pt idx="680">
                  <c:v>31.414999999999999</c:v>
                </c:pt>
                <c:pt idx="681">
                  <c:v>31.594000000000001</c:v>
                </c:pt>
                <c:pt idx="682">
                  <c:v>31.084</c:v>
                </c:pt>
                <c:pt idx="683">
                  <c:v>32.698999999999998</c:v>
                </c:pt>
                <c:pt idx="684">
                  <c:v>31.492000000000001</c:v>
                </c:pt>
                <c:pt idx="685">
                  <c:v>30.501999999999999</c:v>
                </c:pt>
                <c:pt idx="686">
                  <c:v>30.805</c:v>
                </c:pt>
                <c:pt idx="687">
                  <c:v>31.288</c:v>
                </c:pt>
                <c:pt idx="688">
                  <c:v>32.776000000000003</c:v>
                </c:pt>
                <c:pt idx="689">
                  <c:v>36.344999999999999</c:v>
                </c:pt>
                <c:pt idx="690">
                  <c:v>36.479999999999997</c:v>
                </c:pt>
                <c:pt idx="691">
                  <c:v>35.484000000000002</c:v>
                </c:pt>
                <c:pt idx="692">
                  <c:v>36.235999999999997</c:v>
                </c:pt>
                <c:pt idx="693">
                  <c:v>36.399000000000001</c:v>
                </c:pt>
                <c:pt idx="694">
                  <c:v>32.131999999999998</c:v>
                </c:pt>
                <c:pt idx="695">
                  <c:v>30.425999999999998</c:v>
                </c:pt>
                <c:pt idx="696">
                  <c:v>29.446000000000002</c:v>
                </c:pt>
                <c:pt idx="697">
                  <c:v>28.202000000000002</c:v>
                </c:pt>
                <c:pt idx="698">
                  <c:v>27.56</c:v>
                </c:pt>
                <c:pt idx="699">
                  <c:v>27.068999999999999</c:v>
                </c:pt>
                <c:pt idx="700">
                  <c:v>26.652000000000001</c:v>
                </c:pt>
                <c:pt idx="701">
                  <c:v>26.334</c:v>
                </c:pt>
                <c:pt idx="702">
                  <c:v>26.09</c:v>
                </c:pt>
                <c:pt idx="703">
                  <c:v>25.895</c:v>
                </c:pt>
                <c:pt idx="704">
                  <c:v>25.797999999999998</c:v>
                </c:pt>
                <c:pt idx="705">
                  <c:v>25.675999999999998</c:v>
                </c:pt>
                <c:pt idx="706">
                  <c:v>25.555</c:v>
                </c:pt>
                <c:pt idx="707">
                  <c:v>25.481999999999999</c:v>
                </c:pt>
                <c:pt idx="708">
                  <c:v>25.361000000000001</c:v>
                </c:pt>
                <c:pt idx="709">
                  <c:v>25.190999999999999</c:v>
                </c:pt>
                <c:pt idx="710">
                  <c:v>25.021000000000001</c:v>
                </c:pt>
                <c:pt idx="711">
                  <c:v>24.9</c:v>
                </c:pt>
                <c:pt idx="712">
                  <c:v>24.827000000000002</c:v>
                </c:pt>
                <c:pt idx="713">
                  <c:v>24.779</c:v>
                </c:pt>
                <c:pt idx="714">
                  <c:v>24.754999999999999</c:v>
                </c:pt>
                <c:pt idx="715">
                  <c:v>24.706</c:v>
                </c:pt>
                <c:pt idx="716">
                  <c:v>24.658000000000001</c:v>
                </c:pt>
                <c:pt idx="717">
                  <c:v>24.706</c:v>
                </c:pt>
                <c:pt idx="718">
                  <c:v>24.779</c:v>
                </c:pt>
                <c:pt idx="719">
                  <c:v>25.239000000000001</c:v>
                </c:pt>
                <c:pt idx="720">
                  <c:v>25.652000000000001</c:v>
                </c:pt>
                <c:pt idx="721">
                  <c:v>28.128</c:v>
                </c:pt>
                <c:pt idx="722">
                  <c:v>29.295999999999999</c:v>
                </c:pt>
                <c:pt idx="723">
                  <c:v>29.696000000000002</c:v>
                </c:pt>
                <c:pt idx="724">
                  <c:v>30.173999999999999</c:v>
                </c:pt>
                <c:pt idx="725">
                  <c:v>32.621000000000002</c:v>
                </c:pt>
                <c:pt idx="726">
                  <c:v>34.237000000000002</c:v>
                </c:pt>
                <c:pt idx="727">
                  <c:v>35.057000000000002</c:v>
                </c:pt>
                <c:pt idx="728">
                  <c:v>37.024000000000001</c:v>
                </c:pt>
                <c:pt idx="729">
                  <c:v>36.021000000000001</c:v>
                </c:pt>
                <c:pt idx="730">
                  <c:v>34.712000000000003</c:v>
                </c:pt>
                <c:pt idx="731">
                  <c:v>37.738</c:v>
                </c:pt>
                <c:pt idx="732">
                  <c:v>39.811</c:v>
                </c:pt>
                <c:pt idx="733">
                  <c:v>37.161000000000001</c:v>
                </c:pt>
                <c:pt idx="734">
                  <c:v>39.868000000000002</c:v>
                </c:pt>
                <c:pt idx="735">
                  <c:v>39.868000000000002</c:v>
                </c:pt>
                <c:pt idx="736">
                  <c:v>38.962000000000003</c:v>
                </c:pt>
                <c:pt idx="737">
                  <c:v>35.698</c:v>
                </c:pt>
                <c:pt idx="738">
                  <c:v>32.982999999999997</c:v>
                </c:pt>
                <c:pt idx="739">
                  <c:v>31.466000000000001</c:v>
                </c:pt>
                <c:pt idx="740">
                  <c:v>31.542999999999999</c:v>
                </c:pt>
                <c:pt idx="741">
                  <c:v>36.262999999999998</c:v>
                </c:pt>
                <c:pt idx="742">
                  <c:v>35.832000000000001</c:v>
                </c:pt>
                <c:pt idx="743">
                  <c:v>31.186</c:v>
                </c:pt>
                <c:pt idx="744">
                  <c:v>29.071000000000002</c:v>
                </c:pt>
                <c:pt idx="745">
                  <c:v>27.954999999999998</c:v>
                </c:pt>
                <c:pt idx="746">
                  <c:v>27.190999999999999</c:v>
                </c:pt>
                <c:pt idx="747">
                  <c:v>26.75</c:v>
                </c:pt>
                <c:pt idx="748">
                  <c:v>26.481000000000002</c:v>
                </c:pt>
                <c:pt idx="749">
                  <c:v>26.382999999999999</c:v>
                </c:pt>
                <c:pt idx="750">
                  <c:v>26.212</c:v>
                </c:pt>
                <c:pt idx="751">
                  <c:v>26.016999999999999</c:v>
                </c:pt>
                <c:pt idx="752">
                  <c:v>25.870999999999999</c:v>
                </c:pt>
                <c:pt idx="753">
                  <c:v>25.774000000000001</c:v>
                </c:pt>
                <c:pt idx="754">
                  <c:v>25.748999999999999</c:v>
                </c:pt>
                <c:pt idx="755">
                  <c:v>25.675999999999998</c:v>
                </c:pt>
                <c:pt idx="756">
                  <c:v>25.579000000000001</c:v>
                </c:pt>
                <c:pt idx="757">
                  <c:v>25.457999999999998</c:v>
                </c:pt>
                <c:pt idx="758">
                  <c:v>25.263999999999999</c:v>
                </c:pt>
                <c:pt idx="759">
                  <c:v>25.094000000000001</c:v>
                </c:pt>
                <c:pt idx="760">
                  <c:v>25.021000000000001</c:v>
                </c:pt>
                <c:pt idx="761">
                  <c:v>24.972999999999999</c:v>
                </c:pt>
                <c:pt idx="762">
                  <c:v>24.923999999999999</c:v>
                </c:pt>
                <c:pt idx="763">
                  <c:v>24.852</c:v>
                </c:pt>
                <c:pt idx="764">
                  <c:v>24.827000000000002</c:v>
                </c:pt>
                <c:pt idx="765">
                  <c:v>24.852</c:v>
                </c:pt>
                <c:pt idx="766">
                  <c:v>24.923999999999999</c:v>
                </c:pt>
                <c:pt idx="767">
                  <c:v>25.215</c:v>
                </c:pt>
                <c:pt idx="768">
                  <c:v>25.506</c:v>
                </c:pt>
                <c:pt idx="769">
                  <c:v>26.553999999999998</c:v>
                </c:pt>
                <c:pt idx="770">
                  <c:v>26.995000000000001</c:v>
                </c:pt>
                <c:pt idx="771">
                  <c:v>27.117999999999999</c:v>
                </c:pt>
                <c:pt idx="772">
                  <c:v>27.782</c:v>
                </c:pt>
                <c:pt idx="773">
                  <c:v>28.972000000000001</c:v>
                </c:pt>
                <c:pt idx="774">
                  <c:v>29.370999999999999</c:v>
                </c:pt>
                <c:pt idx="775">
                  <c:v>28.821999999999999</c:v>
                </c:pt>
                <c:pt idx="776">
                  <c:v>28.698</c:v>
                </c:pt>
                <c:pt idx="777">
                  <c:v>28.425000000000001</c:v>
                </c:pt>
                <c:pt idx="778">
                  <c:v>28.251999999999999</c:v>
                </c:pt>
                <c:pt idx="779">
                  <c:v>27.93</c:v>
                </c:pt>
                <c:pt idx="780">
                  <c:v>27.757000000000001</c:v>
                </c:pt>
                <c:pt idx="781">
                  <c:v>27.634</c:v>
                </c:pt>
                <c:pt idx="782">
                  <c:v>27.536000000000001</c:v>
                </c:pt>
                <c:pt idx="783">
                  <c:v>27.683</c:v>
                </c:pt>
                <c:pt idx="784">
                  <c:v>28.053999999999998</c:v>
                </c:pt>
                <c:pt idx="785">
                  <c:v>28.4</c:v>
                </c:pt>
                <c:pt idx="786">
                  <c:v>28.350999999999999</c:v>
                </c:pt>
                <c:pt idx="787">
                  <c:v>28.251999999999999</c:v>
                </c:pt>
                <c:pt idx="788">
                  <c:v>28.177</c:v>
                </c:pt>
                <c:pt idx="789">
                  <c:v>28.475000000000001</c:v>
                </c:pt>
                <c:pt idx="790">
                  <c:v>28.722999999999999</c:v>
                </c:pt>
                <c:pt idx="791">
                  <c:v>27.363</c:v>
                </c:pt>
                <c:pt idx="792">
                  <c:v>26.774000000000001</c:v>
                </c:pt>
                <c:pt idx="793">
                  <c:v>26.042000000000002</c:v>
                </c:pt>
                <c:pt idx="794">
                  <c:v>25.579000000000001</c:v>
                </c:pt>
                <c:pt idx="795">
                  <c:v>25.335999999999999</c:v>
                </c:pt>
                <c:pt idx="796">
                  <c:v>25.167000000000002</c:v>
                </c:pt>
                <c:pt idx="797">
                  <c:v>25.094000000000001</c:v>
                </c:pt>
                <c:pt idx="798">
                  <c:v>24.948</c:v>
                </c:pt>
                <c:pt idx="799">
                  <c:v>24.827000000000002</c:v>
                </c:pt>
                <c:pt idx="800">
                  <c:v>24.779</c:v>
                </c:pt>
                <c:pt idx="801">
                  <c:v>24.731000000000002</c:v>
                </c:pt>
                <c:pt idx="802">
                  <c:v>24.803000000000001</c:v>
                </c:pt>
                <c:pt idx="803">
                  <c:v>24.779</c:v>
                </c:pt>
                <c:pt idx="804">
                  <c:v>24.779</c:v>
                </c:pt>
                <c:pt idx="805">
                  <c:v>24.706</c:v>
                </c:pt>
                <c:pt idx="806">
                  <c:v>24.658000000000001</c:v>
                </c:pt>
                <c:pt idx="807">
                  <c:v>24.61</c:v>
                </c:pt>
                <c:pt idx="808">
                  <c:v>24.561</c:v>
                </c:pt>
                <c:pt idx="809">
                  <c:v>24.634</c:v>
                </c:pt>
                <c:pt idx="810">
                  <c:v>24.731000000000002</c:v>
                </c:pt>
                <c:pt idx="811">
                  <c:v>24.681999999999999</c:v>
                </c:pt>
                <c:pt idx="812">
                  <c:v>24.634</c:v>
                </c:pt>
                <c:pt idx="813">
                  <c:v>24.536999999999999</c:v>
                </c:pt>
                <c:pt idx="814">
                  <c:v>24.489000000000001</c:v>
                </c:pt>
                <c:pt idx="815">
                  <c:v>24.658000000000001</c:v>
                </c:pt>
                <c:pt idx="816">
                  <c:v>24.827000000000002</c:v>
                </c:pt>
                <c:pt idx="817">
                  <c:v>24.876000000000001</c:v>
                </c:pt>
                <c:pt idx="818">
                  <c:v>25.141999999999999</c:v>
                </c:pt>
                <c:pt idx="819">
                  <c:v>25.07</c:v>
                </c:pt>
                <c:pt idx="820">
                  <c:v>25.07</c:v>
                </c:pt>
                <c:pt idx="821">
                  <c:v>25.481999999999999</c:v>
                </c:pt>
                <c:pt idx="822">
                  <c:v>25.652000000000001</c:v>
                </c:pt>
                <c:pt idx="823">
                  <c:v>25.870999999999999</c:v>
                </c:pt>
                <c:pt idx="824">
                  <c:v>26.212</c:v>
                </c:pt>
                <c:pt idx="825">
                  <c:v>26.920999999999999</c:v>
                </c:pt>
                <c:pt idx="826">
                  <c:v>27.437000000000001</c:v>
                </c:pt>
                <c:pt idx="827">
                  <c:v>29.321000000000002</c:v>
                </c:pt>
                <c:pt idx="828">
                  <c:v>29.797000000000001</c:v>
                </c:pt>
                <c:pt idx="829">
                  <c:v>30.375</c:v>
                </c:pt>
                <c:pt idx="830">
                  <c:v>30.401</c:v>
                </c:pt>
                <c:pt idx="831">
                  <c:v>29.596</c:v>
                </c:pt>
                <c:pt idx="832">
                  <c:v>29.396000000000001</c:v>
                </c:pt>
                <c:pt idx="833">
                  <c:v>31.007999999999999</c:v>
                </c:pt>
                <c:pt idx="834">
                  <c:v>31.619</c:v>
                </c:pt>
                <c:pt idx="835">
                  <c:v>30.704000000000001</c:v>
                </c:pt>
                <c:pt idx="836">
                  <c:v>31.440999999999999</c:v>
                </c:pt>
                <c:pt idx="837">
                  <c:v>29.670999999999999</c:v>
                </c:pt>
                <c:pt idx="838">
                  <c:v>27.634</c:v>
                </c:pt>
                <c:pt idx="839">
                  <c:v>26.675999999999998</c:v>
                </c:pt>
                <c:pt idx="840">
                  <c:v>26.114999999999998</c:v>
                </c:pt>
                <c:pt idx="841">
                  <c:v>25.603000000000002</c:v>
                </c:pt>
                <c:pt idx="842">
                  <c:v>25.335999999999999</c:v>
                </c:pt>
                <c:pt idx="843">
                  <c:v>25.167000000000002</c:v>
                </c:pt>
                <c:pt idx="844">
                  <c:v>24.972999999999999</c:v>
                </c:pt>
                <c:pt idx="845">
                  <c:v>24.731000000000002</c:v>
                </c:pt>
                <c:pt idx="846">
                  <c:v>24.513000000000002</c:v>
                </c:pt>
                <c:pt idx="847">
                  <c:v>24.295999999999999</c:v>
                </c:pt>
                <c:pt idx="848">
                  <c:v>24.151</c:v>
                </c:pt>
                <c:pt idx="849">
                  <c:v>24.079000000000001</c:v>
                </c:pt>
                <c:pt idx="850">
                  <c:v>24.079000000000001</c:v>
                </c:pt>
                <c:pt idx="851">
                  <c:v>24.055</c:v>
                </c:pt>
                <c:pt idx="852">
                  <c:v>24.079000000000001</c:v>
                </c:pt>
                <c:pt idx="853">
                  <c:v>23.934000000000001</c:v>
                </c:pt>
                <c:pt idx="854">
                  <c:v>23.79</c:v>
                </c:pt>
                <c:pt idx="855">
                  <c:v>23.79</c:v>
                </c:pt>
                <c:pt idx="856">
                  <c:v>23.885999999999999</c:v>
                </c:pt>
                <c:pt idx="857">
                  <c:v>23.957999999999998</c:v>
                </c:pt>
                <c:pt idx="858">
                  <c:v>23.957999999999998</c:v>
                </c:pt>
                <c:pt idx="859">
                  <c:v>23.91</c:v>
                </c:pt>
                <c:pt idx="860">
                  <c:v>23.885999999999999</c:v>
                </c:pt>
                <c:pt idx="861">
                  <c:v>23.91</c:v>
                </c:pt>
                <c:pt idx="862">
                  <c:v>23.981999999999999</c:v>
                </c:pt>
                <c:pt idx="863">
                  <c:v>24.32</c:v>
                </c:pt>
                <c:pt idx="864">
                  <c:v>24.948</c:v>
                </c:pt>
                <c:pt idx="865">
                  <c:v>25.094000000000001</c:v>
                </c:pt>
                <c:pt idx="866">
                  <c:v>25.847000000000001</c:v>
                </c:pt>
                <c:pt idx="867">
                  <c:v>27.683</c:v>
                </c:pt>
                <c:pt idx="868">
                  <c:v>27.782</c:v>
                </c:pt>
                <c:pt idx="869">
                  <c:v>29.696000000000002</c:v>
                </c:pt>
                <c:pt idx="870">
                  <c:v>29.571000000000002</c:v>
                </c:pt>
                <c:pt idx="871">
                  <c:v>31.338999999999999</c:v>
                </c:pt>
                <c:pt idx="872">
                  <c:v>32.518000000000001</c:v>
                </c:pt>
                <c:pt idx="873">
                  <c:v>33.295000000000002</c:v>
                </c:pt>
                <c:pt idx="874">
                  <c:v>31.67</c:v>
                </c:pt>
                <c:pt idx="875">
                  <c:v>31.594000000000001</c:v>
                </c:pt>
                <c:pt idx="876">
                  <c:v>31.186</c:v>
                </c:pt>
                <c:pt idx="877">
                  <c:v>31.161000000000001</c:v>
                </c:pt>
                <c:pt idx="878">
                  <c:v>30.856000000000002</c:v>
                </c:pt>
                <c:pt idx="879">
                  <c:v>29.071000000000002</c:v>
                </c:pt>
                <c:pt idx="880">
                  <c:v>28.722999999999999</c:v>
                </c:pt>
                <c:pt idx="881">
                  <c:v>28.350999999999999</c:v>
                </c:pt>
                <c:pt idx="882">
                  <c:v>28.896999999999998</c:v>
                </c:pt>
                <c:pt idx="883">
                  <c:v>29.596</c:v>
                </c:pt>
                <c:pt idx="884">
                  <c:v>28.350999999999999</c:v>
                </c:pt>
                <c:pt idx="885">
                  <c:v>27.634</c:v>
                </c:pt>
                <c:pt idx="886">
                  <c:v>27.190999999999999</c:v>
                </c:pt>
                <c:pt idx="887">
                  <c:v>26.798999999999999</c:v>
                </c:pt>
                <c:pt idx="888">
                  <c:v>26.187999999999999</c:v>
                </c:pt>
                <c:pt idx="889">
                  <c:v>25.725000000000001</c:v>
                </c:pt>
                <c:pt idx="890">
                  <c:v>24.997</c:v>
                </c:pt>
                <c:pt idx="891">
                  <c:v>24.706</c:v>
                </c:pt>
                <c:pt idx="892">
                  <c:v>24.440999999999999</c:v>
                </c:pt>
                <c:pt idx="893">
                  <c:v>24.465</c:v>
                </c:pt>
                <c:pt idx="894">
                  <c:v>24.465</c:v>
                </c:pt>
                <c:pt idx="895">
                  <c:v>24.489000000000001</c:v>
                </c:pt>
                <c:pt idx="896">
                  <c:v>24.61</c:v>
                </c:pt>
                <c:pt idx="897">
                  <c:v>24.681999999999999</c:v>
                </c:pt>
                <c:pt idx="898">
                  <c:v>24.681999999999999</c:v>
                </c:pt>
                <c:pt idx="899">
                  <c:v>24.61</c:v>
                </c:pt>
                <c:pt idx="900">
                  <c:v>24.561</c:v>
                </c:pt>
                <c:pt idx="901">
                  <c:v>24.440999999999999</c:v>
                </c:pt>
                <c:pt idx="902">
                  <c:v>24.271999999999998</c:v>
                </c:pt>
                <c:pt idx="903">
                  <c:v>24.126999999999999</c:v>
                </c:pt>
                <c:pt idx="904">
                  <c:v>24.055</c:v>
                </c:pt>
                <c:pt idx="905">
                  <c:v>23.981999999999999</c:v>
                </c:pt>
                <c:pt idx="906">
                  <c:v>23.885999999999999</c:v>
                </c:pt>
                <c:pt idx="907">
                  <c:v>23.814</c:v>
                </c:pt>
                <c:pt idx="908">
                  <c:v>23.814</c:v>
                </c:pt>
                <c:pt idx="909">
                  <c:v>23.885999999999999</c:v>
                </c:pt>
                <c:pt idx="910">
                  <c:v>24.055</c:v>
                </c:pt>
                <c:pt idx="911">
                  <c:v>24.852</c:v>
                </c:pt>
                <c:pt idx="912">
                  <c:v>25.312000000000001</c:v>
                </c:pt>
                <c:pt idx="913">
                  <c:v>25.288</c:v>
                </c:pt>
                <c:pt idx="914">
                  <c:v>26.016999999999999</c:v>
                </c:pt>
                <c:pt idx="915">
                  <c:v>26.456</c:v>
                </c:pt>
                <c:pt idx="916">
                  <c:v>27.044</c:v>
                </c:pt>
                <c:pt idx="917">
                  <c:v>29.047000000000001</c:v>
                </c:pt>
                <c:pt idx="918">
                  <c:v>30.78</c:v>
                </c:pt>
                <c:pt idx="919">
                  <c:v>31.696000000000002</c:v>
                </c:pt>
                <c:pt idx="920">
                  <c:v>32.594999999999999</c:v>
                </c:pt>
                <c:pt idx="921">
                  <c:v>33.347000000000001</c:v>
                </c:pt>
                <c:pt idx="922">
                  <c:v>33.139000000000003</c:v>
                </c:pt>
                <c:pt idx="923">
                  <c:v>32.828000000000003</c:v>
                </c:pt>
                <c:pt idx="924">
                  <c:v>32.905999999999999</c:v>
                </c:pt>
                <c:pt idx="925">
                  <c:v>34.871000000000002</c:v>
                </c:pt>
                <c:pt idx="926">
                  <c:v>36.616</c:v>
                </c:pt>
                <c:pt idx="927">
                  <c:v>36.372</c:v>
                </c:pt>
                <c:pt idx="928">
                  <c:v>33.973999999999997</c:v>
                </c:pt>
                <c:pt idx="929">
                  <c:v>31.978000000000002</c:v>
                </c:pt>
                <c:pt idx="930">
                  <c:v>31.084</c:v>
                </c:pt>
                <c:pt idx="931">
                  <c:v>30.375</c:v>
                </c:pt>
                <c:pt idx="932">
                  <c:v>29.998000000000001</c:v>
                </c:pt>
                <c:pt idx="933">
                  <c:v>29.446000000000002</c:v>
                </c:pt>
                <c:pt idx="934">
                  <c:v>28.946999999999999</c:v>
                </c:pt>
                <c:pt idx="935">
                  <c:v>27.93</c:v>
                </c:pt>
                <c:pt idx="936">
                  <c:v>27.018999999999998</c:v>
                </c:pt>
                <c:pt idx="937">
                  <c:v>26.481000000000002</c:v>
                </c:pt>
                <c:pt idx="938">
                  <c:v>25.968</c:v>
                </c:pt>
                <c:pt idx="939">
                  <c:v>25.555</c:v>
                </c:pt>
                <c:pt idx="940">
                  <c:v>25.239000000000001</c:v>
                </c:pt>
                <c:pt idx="941">
                  <c:v>25.094000000000001</c:v>
                </c:pt>
                <c:pt idx="942">
                  <c:v>25.021000000000001</c:v>
                </c:pt>
                <c:pt idx="943">
                  <c:v>24.972999999999999</c:v>
                </c:pt>
                <c:pt idx="944">
                  <c:v>24.997</c:v>
                </c:pt>
                <c:pt idx="945">
                  <c:v>24.923999999999999</c:v>
                </c:pt>
                <c:pt idx="946">
                  <c:v>24.827000000000002</c:v>
                </c:pt>
                <c:pt idx="947">
                  <c:v>24.754999999999999</c:v>
                </c:pt>
                <c:pt idx="948">
                  <c:v>24.658000000000001</c:v>
                </c:pt>
                <c:pt idx="949">
                  <c:v>24.585999999999999</c:v>
                </c:pt>
                <c:pt idx="950">
                  <c:v>24.61</c:v>
                </c:pt>
                <c:pt idx="951">
                  <c:v>24.585999999999999</c:v>
                </c:pt>
                <c:pt idx="952">
                  <c:v>24.536999999999999</c:v>
                </c:pt>
                <c:pt idx="953">
                  <c:v>24.489000000000001</c:v>
                </c:pt>
                <c:pt idx="954">
                  <c:v>24.367999999999999</c:v>
                </c:pt>
                <c:pt idx="955">
                  <c:v>24.271999999999998</c:v>
                </c:pt>
                <c:pt idx="956">
                  <c:v>24.199000000000002</c:v>
                </c:pt>
                <c:pt idx="957">
                  <c:v>24.151</c:v>
                </c:pt>
                <c:pt idx="958">
                  <c:v>24.175000000000001</c:v>
                </c:pt>
                <c:pt idx="959">
                  <c:v>24.536999999999999</c:v>
                </c:pt>
                <c:pt idx="960">
                  <c:v>25.748999999999999</c:v>
                </c:pt>
                <c:pt idx="961">
                  <c:v>27.881</c:v>
                </c:pt>
                <c:pt idx="962">
                  <c:v>29.396000000000001</c:v>
                </c:pt>
                <c:pt idx="963">
                  <c:v>30.375</c:v>
                </c:pt>
                <c:pt idx="964">
                  <c:v>31.747</c:v>
                </c:pt>
                <c:pt idx="965">
                  <c:v>33.347000000000001</c:v>
                </c:pt>
                <c:pt idx="966">
                  <c:v>35.270000000000003</c:v>
                </c:pt>
                <c:pt idx="967">
                  <c:v>36.588000000000001</c:v>
                </c:pt>
                <c:pt idx="968">
                  <c:v>36.969000000000001</c:v>
                </c:pt>
                <c:pt idx="969">
                  <c:v>38.793999999999997</c:v>
                </c:pt>
                <c:pt idx="970">
                  <c:v>39.725000000000001</c:v>
                </c:pt>
                <c:pt idx="971">
                  <c:v>40.125</c:v>
                </c:pt>
                <c:pt idx="972">
                  <c:v>40.469000000000001</c:v>
                </c:pt>
                <c:pt idx="973">
                  <c:v>39.244</c:v>
                </c:pt>
                <c:pt idx="974">
                  <c:v>41.954000000000001</c:v>
                </c:pt>
                <c:pt idx="975">
                  <c:v>41.865000000000002</c:v>
                </c:pt>
                <c:pt idx="976">
                  <c:v>38.014000000000003</c:v>
                </c:pt>
                <c:pt idx="977">
                  <c:v>35.137</c:v>
                </c:pt>
                <c:pt idx="978">
                  <c:v>34.210999999999999</c:v>
                </c:pt>
                <c:pt idx="979">
                  <c:v>34.000999999999998</c:v>
                </c:pt>
                <c:pt idx="980">
                  <c:v>31.67</c:v>
                </c:pt>
                <c:pt idx="981">
                  <c:v>29.872</c:v>
                </c:pt>
                <c:pt idx="982">
                  <c:v>28.300999999999998</c:v>
                </c:pt>
                <c:pt idx="983">
                  <c:v>27.56</c:v>
                </c:pt>
                <c:pt idx="984">
                  <c:v>27.093</c:v>
                </c:pt>
                <c:pt idx="985">
                  <c:v>26.847999999999999</c:v>
                </c:pt>
                <c:pt idx="986">
                  <c:v>26.725000000000001</c:v>
                </c:pt>
                <c:pt idx="987">
                  <c:v>26.628</c:v>
                </c:pt>
                <c:pt idx="988">
                  <c:v>26.431999999999999</c:v>
                </c:pt>
                <c:pt idx="989">
                  <c:v>26.31</c:v>
                </c:pt>
                <c:pt idx="990">
                  <c:v>26.114999999999998</c:v>
                </c:pt>
                <c:pt idx="991">
                  <c:v>25.943999999999999</c:v>
                </c:pt>
                <c:pt idx="992">
                  <c:v>25.797999999999998</c:v>
                </c:pt>
                <c:pt idx="993">
                  <c:v>25.652000000000001</c:v>
                </c:pt>
                <c:pt idx="994">
                  <c:v>25.481999999999999</c:v>
                </c:pt>
                <c:pt idx="995">
                  <c:v>25.335999999999999</c:v>
                </c:pt>
                <c:pt idx="996">
                  <c:v>25.167000000000002</c:v>
                </c:pt>
                <c:pt idx="997">
                  <c:v>25.045000000000002</c:v>
                </c:pt>
                <c:pt idx="998">
                  <c:v>24.972999999999999</c:v>
                </c:pt>
                <c:pt idx="999">
                  <c:v>24.852</c:v>
                </c:pt>
                <c:pt idx="1000">
                  <c:v>24.779</c:v>
                </c:pt>
                <c:pt idx="1001">
                  <c:v>24.634</c:v>
                </c:pt>
                <c:pt idx="1002">
                  <c:v>24.634</c:v>
                </c:pt>
                <c:pt idx="1003">
                  <c:v>24.706</c:v>
                </c:pt>
                <c:pt idx="1004">
                  <c:v>24.731000000000002</c:v>
                </c:pt>
                <c:pt idx="1005">
                  <c:v>24.706</c:v>
                </c:pt>
                <c:pt idx="1006">
                  <c:v>24.634</c:v>
                </c:pt>
                <c:pt idx="1007">
                  <c:v>24.803000000000001</c:v>
                </c:pt>
                <c:pt idx="1008">
                  <c:v>26.065999999999999</c:v>
                </c:pt>
                <c:pt idx="1009">
                  <c:v>28.326000000000001</c:v>
                </c:pt>
                <c:pt idx="1010">
                  <c:v>29.771999999999998</c:v>
                </c:pt>
                <c:pt idx="1011">
                  <c:v>31.007999999999999</c:v>
                </c:pt>
                <c:pt idx="1012">
                  <c:v>32.389000000000003</c:v>
                </c:pt>
                <c:pt idx="1013">
                  <c:v>32.853999999999999</c:v>
                </c:pt>
                <c:pt idx="1014">
                  <c:v>35.270000000000003</c:v>
                </c:pt>
                <c:pt idx="1015">
                  <c:v>37.079000000000001</c:v>
                </c:pt>
                <c:pt idx="1016">
                  <c:v>38.18</c:v>
                </c:pt>
                <c:pt idx="1017">
                  <c:v>39.667999999999999</c:v>
                </c:pt>
                <c:pt idx="1018">
                  <c:v>38.485999999999997</c:v>
                </c:pt>
                <c:pt idx="1019">
                  <c:v>39.497999999999998</c:v>
                </c:pt>
                <c:pt idx="1020">
                  <c:v>39.667999999999999</c:v>
                </c:pt>
                <c:pt idx="1021">
                  <c:v>41.835999999999999</c:v>
                </c:pt>
                <c:pt idx="1022">
                  <c:v>42.606000000000002</c:v>
                </c:pt>
                <c:pt idx="1023">
                  <c:v>39.582999999999998</c:v>
                </c:pt>
                <c:pt idx="1024">
                  <c:v>40.584000000000003</c:v>
                </c:pt>
                <c:pt idx="1025">
                  <c:v>39.075000000000003</c:v>
                </c:pt>
                <c:pt idx="1026">
                  <c:v>37.572000000000003</c:v>
                </c:pt>
                <c:pt idx="1027">
                  <c:v>36.290999999999997</c:v>
                </c:pt>
                <c:pt idx="1028">
                  <c:v>35.912999999999997</c:v>
                </c:pt>
                <c:pt idx="1029">
                  <c:v>32.723999999999997</c:v>
                </c:pt>
                <c:pt idx="1030">
                  <c:v>29.821999999999999</c:v>
                </c:pt>
                <c:pt idx="1031">
                  <c:v>28.326000000000001</c:v>
                </c:pt>
                <c:pt idx="1032">
                  <c:v>27.510999999999999</c:v>
                </c:pt>
                <c:pt idx="1033">
                  <c:v>26.774000000000001</c:v>
                </c:pt>
                <c:pt idx="1034">
                  <c:v>26.31</c:v>
                </c:pt>
                <c:pt idx="1035">
                  <c:v>26.016999999999999</c:v>
                </c:pt>
                <c:pt idx="1036">
                  <c:v>25.821999999999999</c:v>
                </c:pt>
                <c:pt idx="1037">
                  <c:v>25.748999999999999</c:v>
                </c:pt>
                <c:pt idx="1038">
                  <c:v>25.652000000000001</c:v>
                </c:pt>
                <c:pt idx="1039">
                  <c:v>25.506</c:v>
                </c:pt>
                <c:pt idx="1040">
                  <c:v>25.385000000000002</c:v>
                </c:pt>
                <c:pt idx="1041">
                  <c:v>25.312000000000001</c:v>
                </c:pt>
                <c:pt idx="1042">
                  <c:v>25.288</c:v>
                </c:pt>
                <c:pt idx="1043">
                  <c:v>25.263999999999999</c:v>
                </c:pt>
                <c:pt idx="1044">
                  <c:v>25.167000000000002</c:v>
                </c:pt>
                <c:pt idx="1045">
                  <c:v>25.045000000000002</c:v>
                </c:pt>
                <c:pt idx="1046">
                  <c:v>24.852</c:v>
                </c:pt>
                <c:pt idx="1047">
                  <c:v>24.731000000000002</c:v>
                </c:pt>
                <c:pt idx="1048">
                  <c:v>24.706</c:v>
                </c:pt>
                <c:pt idx="1049">
                  <c:v>24.731000000000002</c:v>
                </c:pt>
                <c:pt idx="1050">
                  <c:v>24.754999999999999</c:v>
                </c:pt>
                <c:pt idx="1051">
                  <c:v>24.754999999999999</c:v>
                </c:pt>
                <c:pt idx="1052">
                  <c:v>24.706</c:v>
                </c:pt>
                <c:pt idx="1053">
                  <c:v>24.634</c:v>
                </c:pt>
                <c:pt idx="1054">
                  <c:v>24.681999999999999</c:v>
                </c:pt>
                <c:pt idx="1055">
                  <c:v>25.045000000000002</c:v>
                </c:pt>
                <c:pt idx="1056">
                  <c:v>25.774000000000001</c:v>
                </c:pt>
                <c:pt idx="1057">
                  <c:v>28.004000000000001</c:v>
                </c:pt>
                <c:pt idx="1058">
                  <c:v>28.350999999999999</c:v>
                </c:pt>
                <c:pt idx="1059">
                  <c:v>29.596</c:v>
                </c:pt>
                <c:pt idx="1060">
                  <c:v>31.619</c:v>
                </c:pt>
                <c:pt idx="1061">
                  <c:v>33.164999999999999</c:v>
                </c:pt>
                <c:pt idx="1062">
                  <c:v>34.316000000000003</c:v>
                </c:pt>
                <c:pt idx="1063">
                  <c:v>35.564</c:v>
                </c:pt>
                <c:pt idx="1064">
                  <c:v>35.94</c:v>
                </c:pt>
                <c:pt idx="1065">
                  <c:v>37.902999999999999</c:v>
                </c:pt>
                <c:pt idx="1066">
                  <c:v>39.64</c:v>
                </c:pt>
                <c:pt idx="1067">
                  <c:v>39.046999999999997</c:v>
                </c:pt>
                <c:pt idx="1068">
                  <c:v>39.725000000000001</c:v>
                </c:pt>
                <c:pt idx="1069">
                  <c:v>40.613</c:v>
                </c:pt>
                <c:pt idx="1070">
                  <c:v>42.279000000000003</c:v>
                </c:pt>
                <c:pt idx="1071">
                  <c:v>42.396999999999998</c:v>
                </c:pt>
                <c:pt idx="1072">
                  <c:v>42.22</c:v>
                </c:pt>
                <c:pt idx="1073">
                  <c:v>40.930999999999997</c:v>
                </c:pt>
                <c:pt idx="1074">
                  <c:v>39.412999999999997</c:v>
                </c:pt>
                <c:pt idx="1075">
                  <c:v>40.325000000000003</c:v>
                </c:pt>
                <c:pt idx="1076">
                  <c:v>34.527000000000001</c:v>
                </c:pt>
                <c:pt idx="1077">
                  <c:v>35.511000000000003</c:v>
                </c:pt>
                <c:pt idx="1078">
                  <c:v>34.210999999999999</c:v>
                </c:pt>
                <c:pt idx="1079">
                  <c:v>30.425999999999998</c:v>
                </c:pt>
                <c:pt idx="1080">
                  <c:v>29.420999999999999</c:v>
                </c:pt>
                <c:pt idx="1081">
                  <c:v>28.498999999999999</c:v>
                </c:pt>
                <c:pt idx="1082">
                  <c:v>27.954999999999998</c:v>
                </c:pt>
                <c:pt idx="1083">
                  <c:v>27.24</c:v>
                </c:pt>
                <c:pt idx="1084">
                  <c:v>26.359000000000002</c:v>
                </c:pt>
                <c:pt idx="1085">
                  <c:v>25.821999999999999</c:v>
                </c:pt>
                <c:pt idx="1086">
                  <c:v>25.530999999999999</c:v>
                </c:pt>
                <c:pt idx="1087">
                  <c:v>25.457999999999998</c:v>
                </c:pt>
                <c:pt idx="1088">
                  <c:v>25.335999999999999</c:v>
                </c:pt>
                <c:pt idx="1089">
                  <c:v>25.288</c:v>
                </c:pt>
                <c:pt idx="1090">
                  <c:v>25.07</c:v>
                </c:pt>
                <c:pt idx="1091">
                  <c:v>24.9</c:v>
                </c:pt>
                <c:pt idx="1092">
                  <c:v>24.803000000000001</c:v>
                </c:pt>
                <c:pt idx="1093">
                  <c:v>24.754999999999999</c:v>
                </c:pt>
                <c:pt idx="1094">
                  <c:v>24.706</c:v>
                </c:pt>
                <c:pt idx="1095">
                  <c:v>24.658000000000001</c:v>
                </c:pt>
                <c:pt idx="1096">
                  <c:v>24.561</c:v>
                </c:pt>
                <c:pt idx="1097">
                  <c:v>24.440999999999999</c:v>
                </c:pt>
                <c:pt idx="1098">
                  <c:v>24.344000000000001</c:v>
                </c:pt>
                <c:pt idx="1099">
                  <c:v>24.271999999999998</c:v>
                </c:pt>
                <c:pt idx="1100">
                  <c:v>24.248000000000001</c:v>
                </c:pt>
                <c:pt idx="1101">
                  <c:v>24.271999999999998</c:v>
                </c:pt>
                <c:pt idx="1102">
                  <c:v>24.391999999999999</c:v>
                </c:pt>
                <c:pt idx="1103">
                  <c:v>24.754999999999999</c:v>
                </c:pt>
                <c:pt idx="1104">
                  <c:v>26.163</c:v>
                </c:pt>
                <c:pt idx="1105">
                  <c:v>28.375</c:v>
                </c:pt>
                <c:pt idx="1106">
                  <c:v>29.847000000000001</c:v>
                </c:pt>
                <c:pt idx="1107">
                  <c:v>30.704000000000001</c:v>
                </c:pt>
                <c:pt idx="1108">
                  <c:v>31.952000000000002</c:v>
                </c:pt>
                <c:pt idx="1109">
                  <c:v>33.503999999999998</c:v>
                </c:pt>
                <c:pt idx="1110">
                  <c:v>35.137</c:v>
                </c:pt>
                <c:pt idx="1111">
                  <c:v>36.805999999999997</c:v>
                </c:pt>
                <c:pt idx="1112">
                  <c:v>38.765999999999998</c:v>
                </c:pt>
                <c:pt idx="1113">
                  <c:v>39.075000000000003</c:v>
                </c:pt>
                <c:pt idx="1114">
                  <c:v>40.786000000000001</c:v>
                </c:pt>
                <c:pt idx="1115">
                  <c:v>40.786000000000001</c:v>
                </c:pt>
                <c:pt idx="1116">
                  <c:v>41.512999999999998</c:v>
                </c:pt>
                <c:pt idx="1117">
                  <c:v>41.689</c:v>
                </c:pt>
                <c:pt idx="1118">
                  <c:v>43.145000000000003</c:v>
                </c:pt>
                <c:pt idx="1119">
                  <c:v>40.67</c:v>
                </c:pt>
                <c:pt idx="1120">
                  <c:v>38.99</c:v>
                </c:pt>
                <c:pt idx="1121">
                  <c:v>38.99</c:v>
                </c:pt>
                <c:pt idx="1122">
                  <c:v>39.811</c:v>
                </c:pt>
                <c:pt idx="1123">
                  <c:v>41.63</c:v>
                </c:pt>
                <c:pt idx="1124">
                  <c:v>36.290999999999997</c:v>
                </c:pt>
                <c:pt idx="1125">
                  <c:v>32.363</c:v>
                </c:pt>
                <c:pt idx="1126">
                  <c:v>30.451000000000001</c:v>
                </c:pt>
                <c:pt idx="1127">
                  <c:v>29.722000000000001</c:v>
                </c:pt>
                <c:pt idx="1128">
                  <c:v>29.120999999999999</c:v>
                </c:pt>
                <c:pt idx="1129">
                  <c:v>28.45</c:v>
                </c:pt>
                <c:pt idx="1130">
                  <c:v>27.954999999999998</c:v>
                </c:pt>
                <c:pt idx="1131">
                  <c:v>27.683</c:v>
                </c:pt>
                <c:pt idx="1132">
                  <c:v>27.338999999999999</c:v>
                </c:pt>
                <c:pt idx="1133">
                  <c:v>27.190999999999999</c:v>
                </c:pt>
                <c:pt idx="1134">
                  <c:v>26.920999999999999</c:v>
                </c:pt>
                <c:pt idx="1135">
                  <c:v>26.701000000000001</c:v>
                </c:pt>
                <c:pt idx="1136">
                  <c:v>26.53</c:v>
                </c:pt>
                <c:pt idx="1137">
                  <c:v>26.285</c:v>
                </c:pt>
                <c:pt idx="1138">
                  <c:v>26.09</c:v>
                </c:pt>
                <c:pt idx="1139">
                  <c:v>25.797999999999998</c:v>
                </c:pt>
                <c:pt idx="1140">
                  <c:v>25.603000000000002</c:v>
                </c:pt>
                <c:pt idx="1141">
                  <c:v>25.457999999999998</c:v>
                </c:pt>
                <c:pt idx="1142">
                  <c:v>25.408999999999999</c:v>
                </c:pt>
                <c:pt idx="1143">
                  <c:v>25.167000000000002</c:v>
                </c:pt>
                <c:pt idx="1144">
                  <c:v>24.997</c:v>
                </c:pt>
                <c:pt idx="1145">
                  <c:v>24.876000000000001</c:v>
                </c:pt>
                <c:pt idx="1146">
                  <c:v>24.803000000000001</c:v>
                </c:pt>
                <c:pt idx="1147">
                  <c:v>24.827000000000002</c:v>
                </c:pt>
                <c:pt idx="1148">
                  <c:v>24.9</c:v>
                </c:pt>
                <c:pt idx="1149">
                  <c:v>24.923999999999999</c:v>
                </c:pt>
                <c:pt idx="1150">
                  <c:v>25.021000000000001</c:v>
                </c:pt>
                <c:pt idx="1151">
                  <c:v>25.457999999999998</c:v>
                </c:pt>
                <c:pt idx="1152">
                  <c:v>26.603000000000002</c:v>
                </c:pt>
                <c:pt idx="1153">
                  <c:v>27.413</c:v>
                </c:pt>
                <c:pt idx="1154">
                  <c:v>27.782</c:v>
                </c:pt>
                <c:pt idx="1155">
                  <c:v>27.93</c:v>
                </c:pt>
                <c:pt idx="1156">
                  <c:v>28.698</c:v>
                </c:pt>
                <c:pt idx="1157">
                  <c:v>30.173999999999999</c:v>
                </c:pt>
                <c:pt idx="1158">
                  <c:v>31.875</c:v>
                </c:pt>
                <c:pt idx="1159">
                  <c:v>35.137</c:v>
                </c:pt>
                <c:pt idx="1160">
                  <c:v>35.94</c:v>
                </c:pt>
                <c:pt idx="1161">
                  <c:v>37.682000000000002</c:v>
                </c:pt>
                <c:pt idx="1162">
                  <c:v>37.847999999999999</c:v>
                </c:pt>
                <c:pt idx="1163">
                  <c:v>38.71</c:v>
                </c:pt>
                <c:pt idx="1164">
                  <c:v>38.292000000000002</c:v>
                </c:pt>
                <c:pt idx="1165">
                  <c:v>38.042000000000002</c:v>
                </c:pt>
                <c:pt idx="1166">
                  <c:v>38.430999999999997</c:v>
                </c:pt>
                <c:pt idx="1167">
                  <c:v>39.527000000000001</c:v>
                </c:pt>
                <c:pt idx="1168">
                  <c:v>38.402999999999999</c:v>
                </c:pt>
                <c:pt idx="1169">
                  <c:v>40.728000000000002</c:v>
                </c:pt>
                <c:pt idx="1170">
                  <c:v>35.591000000000001</c:v>
                </c:pt>
                <c:pt idx="1171">
                  <c:v>30.704000000000001</c:v>
                </c:pt>
                <c:pt idx="1172">
                  <c:v>27.093</c:v>
                </c:pt>
                <c:pt idx="1173">
                  <c:v>25.821999999999999</c:v>
                </c:pt>
                <c:pt idx="1174">
                  <c:v>24.923999999999999</c:v>
                </c:pt>
                <c:pt idx="1175">
                  <c:v>24.513000000000002</c:v>
                </c:pt>
                <c:pt idx="1176">
                  <c:v>24.271999999999998</c:v>
                </c:pt>
                <c:pt idx="1177">
                  <c:v>24.126999999999999</c:v>
                </c:pt>
                <c:pt idx="1178">
                  <c:v>24.030999999999999</c:v>
                </c:pt>
                <c:pt idx="1179">
                  <c:v>24.030999999999999</c:v>
                </c:pt>
                <c:pt idx="1180">
                  <c:v>23.981999999999999</c:v>
                </c:pt>
                <c:pt idx="1181">
                  <c:v>23.934000000000001</c:v>
                </c:pt>
                <c:pt idx="1182">
                  <c:v>23.838000000000001</c:v>
                </c:pt>
                <c:pt idx="1183">
                  <c:v>23.861999999999998</c:v>
                </c:pt>
                <c:pt idx="1184">
                  <c:v>23.934000000000001</c:v>
                </c:pt>
                <c:pt idx="1185">
                  <c:v>23.957999999999998</c:v>
                </c:pt>
                <c:pt idx="1186">
                  <c:v>23.957999999999998</c:v>
                </c:pt>
                <c:pt idx="1187">
                  <c:v>24.006</c:v>
                </c:pt>
                <c:pt idx="1188">
                  <c:v>24.030999999999999</c:v>
                </c:pt>
                <c:pt idx="1189">
                  <c:v>24.030999999999999</c:v>
                </c:pt>
                <c:pt idx="1190">
                  <c:v>24.030999999999999</c:v>
                </c:pt>
                <c:pt idx="1191">
                  <c:v>24.103000000000002</c:v>
                </c:pt>
                <c:pt idx="1192">
                  <c:v>24.126999999999999</c:v>
                </c:pt>
                <c:pt idx="1193">
                  <c:v>24.222999999999999</c:v>
                </c:pt>
                <c:pt idx="1194">
                  <c:v>24.295999999999999</c:v>
                </c:pt>
                <c:pt idx="1195">
                  <c:v>24.417000000000002</c:v>
                </c:pt>
                <c:pt idx="1196">
                  <c:v>24.634</c:v>
                </c:pt>
                <c:pt idx="1197">
                  <c:v>24.9</c:v>
                </c:pt>
                <c:pt idx="1198">
                  <c:v>25.167000000000002</c:v>
                </c:pt>
                <c:pt idx="1199">
                  <c:v>25.603000000000002</c:v>
                </c:pt>
                <c:pt idx="1200">
                  <c:v>26.504999999999999</c:v>
                </c:pt>
                <c:pt idx="1201">
                  <c:v>28.227</c:v>
                </c:pt>
                <c:pt idx="1202">
                  <c:v>29.872</c:v>
                </c:pt>
                <c:pt idx="1203">
                  <c:v>31.161000000000001</c:v>
                </c:pt>
                <c:pt idx="1204">
                  <c:v>32.543999999999997</c:v>
                </c:pt>
                <c:pt idx="1205">
                  <c:v>33.869999999999997</c:v>
                </c:pt>
                <c:pt idx="1206">
                  <c:v>34.871000000000002</c:v>
                </c:pt>
                <c:pt idx="1207">
                  <c:v>36.209000000000003</c:v>
                </c:pt>
                <c:pt idx="1208">
                  <c:v>37.188000000000002</c:v>
                </c:pt>
                <c:pt idx="1209">
                  <c:v>36.805999999999997</c:v>
                </c:pt>
                <c:pt idx="1210">
                  <c:v>39.384999999999998</c:v>
                </c:pt>
                <c:pt idx="1211">
                  <c:v>39.244</c:v>
                </c:pt>
                <c:pt idx="1212">
                  <c:v>40.930999999999997</c:v>
                </c:pt>
                <c:pt idx="1213">
                  <c:v>42.427</c:v>
                </c:pt>
                <c:pt idx="1214">
                  <c:v>43.447000000000003</c:v>
                </c:pt>
                <c:pt idx="1215">
                  <c:v>42.935000000000002</c:v>
                </c:pt>
                <c:pt idx="1216">
                  <c:v>41.718000000000004</c:v>
                </c:pt>
                <c:pt idx="1217">
                  <c:v>42.965000000000003</c:v>
                </c:pt>
                <c:pt idx="1218">
                  <c:v>36.453000000000003</c:v>
                </c:pt>
                <c:pt idx="1219">
                  <c:v>32.594999999999999</c:v>
                </c:pt>
                <c:pt idx="1220">
                  <c:v>31.059000000000001</c:v>
                </c:pt>
                <c:pt idx="1221">
                  <c:v>29.922000000000001</c:v>
                </c:pt>
                <c:pt idx="1222">
                  <c:v>29.346</c:v>
                </c:pt>
                <c:pt idx="1223">
                  <c:v>29.170999999999999</c:v>
                </c:pt>
                <c:pt idx="1224">
                  <c:v>28.946999999999999</c:v>
                </c:pt>
                <c:pt idx="1225">
                  <c:v>28.574000000000002</c:v>
                </c:pt>
                <c:pt idx="1226">
                  <c:v>28.276</c:v>
                </c:pt>
                <c:pt idx="1227">
                  <c:v>28.077999999999999</c:v>
                </c:pt>
                <c:pt idx="1228">
                  <c:v>27.881</c:v>
                </c:pt>
                <c:pt idx="1229">
                  <c:v>27.634</c:v>
                </c:pt>
                <c:pt idx="1230">
                  <c:v>27.388000000000002</c:v>
                </c:pt>
                <c:pt idx="1231">
                  <c:v>27.141999999999999</c:v>
                </c:pt>
                <c:pt idx="1232">
                  <c:v>26.995000000000001</c:v>
                </c:pt>
                <c:pt idx="1233">
                  <c:v>26.847999999999999</c:v>
                </c:pt>
                <c:pt idx="1234">
                  <c:v>26.774000000000001</c:v>
                </c:pt>
                <c:pt idx="1235">
                  <c:v>26.701000000000001</c:v>
                </c:pt>
                <c:pt idx="1236">
                  <c:v>26.652000000000001</c:v>
                </c:pt>
                <c:pt idx="1237">
                  <c:v>26.553999999999998</c:v>
                </c:pt>
                <c:pt idx="1238">
                  <c:v>26.553999999999998</c:v>
                </c:pt>
                <c:pt idx="1239">
                  <c:v>26.553999999999998</c:v>
                </c:pt>
                <c:pt idx="1240">
                  <c:v>26.53</c:v>
                </c:pt>
                <c:pt idx="1241">
                  <c:v>26.431999999999999</c:v>
                </c:pt>
                <c:pt idx="1242">
                  <c:v>26.359000000000002</c:v>
                </c:pt>
                <c:pt idx="1243">
                  <c:v>26.236999999999998</c:v>
                </c:pt>
                <c:pt idx="1244">
                  <c:v>26.212</c:v>
                </c:pt>
                <c:pt idx="1245">
                  <c:v>26.163</c:v>
                </c:pt>
                <c:pt idx="1246">
                  <c:v>26.138999999999999</c:v>
                </c:pt>
                <c:pt idx="1247">
                  <c:v>26.334</c:v>
                </c:pt>
                <c:pt idx="1248">
                  <c:v>27.56</c:v>
                </c:pt>
                <c:pt idx="1249">
                  <c:v>29.872</c:v>
                </c:pt>
                <c:pt idx="1250">
                  <c:v>31.39</c:v>
                </c:pt>
                <c:pt idx="1251">
                  <c:v>31.67</c:v>
                </c:pt>
                <c:pt idx="1252">
                  <c:v>32.880000000000003</c:v>
                </c:pt>
                <c:pt idx="1253">
                  <c:v>33.843000000000004</c:v>
                </c:pt>
                <c:pt idx="1254">
                  <c:v>34.633000000000003</c:v>
                </c:pt>
                <c:pt idx="1255">
                  <c:v>36.372</c:v>
                </c:pt>
                <c:pt idx="1256">
                  <c:v>37.875999999999998</c:v>
                </c:pt>
                <c:pt idx="1257">
                  <c:v>38.682000000000002</c:v>
                </c:pt>
                <c:pt idx="1258">
                  <c:v>40.238999999999997</c:v>
                </c:pt>
                <c:pt idx="1259">
                  <c:v>41.279000000000003</c:v>
                </c:pt>
                <c:pt idx="1260">
                  <c:v>41.338000000000001</c:v>
                </c:pt>
                <c:pt idx="1261">
                  <c:v>42.844999999999999</c:v>
                </c:pt>
                <c:pt idx="1262">
                  <c:v>43.174999999999997</c:v>
                </c:pt>
                <c:pt idx="1263">
                  <c:v>37.051000000000002</c:v>
                </c:pt>
                <c:pt idx="1264">
                  <c:v>32.26</c:v>
                </c:pt>
                <c:pt idx="1265">
                  <c:v>29.271000000000001</c:v>
                </c:pt>
                <c:pt idx="1266">
                  <c:v>27.881</c:v>
                </c:pt>
                <c:pt idx="1267">
                  <c:v>28.524000000000001</c:v>
                </c:pt>
                <c:pt idx="1268">
                  <c:v>29.047000000000001</c:v>
                </c:pt>
                <c:pt idx="1269">
                  <c:v>28.698</c:v>
                </c:pt>
                <c:pt idx="1270">
                  <c:v>28.103000000000002</c:v>
                </c:pt>
                <c:pt idx="1271">
                  <c:v>27.510999999999999</c:v>
                </c:pt>
                <c:pt idx="1272">
                  <c:v>26.946000000000002</c:v>
                </c:pt>
                <c:pt idx="1273">
                  <c:v>26.53</c:v>
                </c:pt>
                <c:pt idx="1274">
                  <c:v>26.285</c:v>
                </c:pt>
                <c:pt idx="1275">
                  <c:v>26.212</c:v>
                </c:pt>
                <c:pt idx="1276">
                  <c:v>26.187999999999999</c:v>
                </c:pt>
                <c:pt idx="1277">
                  <c:v>26.138999999999999</c:v>
                </c:pt>
                <c:pt idx="1278">
                  <c:v>25.992999999999999</c:v>
                </c:pt>
                <c:pt idx="1279">
                  <c:v>25.943999999999999</c:v>
                </c:pt>
                <c:pt idx="1280">
                  <c:v>25.870999999999999</c:v>
                </c:pt>
                <c:pt idx="1281">
                  <c:v>25.847000000000001</c:v>
                </c:pt>
                <c:pt idx="1282">
                  <c:v>25.748999999999999</c:v>
                </c:pt>
                <c:pt idx="1283">
                  <c:v>25.652000000000001</c:v>
                </c:pt>
                <c:pt idx="1284">
                  <c:v>25.652000000000001</c:v>
                </c:pt>
                <c:pt idx="1285">
                  <c:v>25.628</c:v>
                </c:pt>
                <c:pt idx="1286">
                  <c:v>25.506</c:v>
                </c:pt>
                <c:pt idx="1287">
                  <c:v>25.385000000000002</c:v>
                </c:pt>
                <c:pt idx="1288">
                  <c:v>25.190999999999999</c:v>
                </c:pt>
                <c:pt idx="1289">
                  <c:v>24.972999999999999</c:v>
                </c:pt>
                <c:pt idx="1290">
                  <c:v>24.876000000000001</c:v>
                </c:pt>
                <c:pt idx="1291">
                  <c:v>24.852</c:v>
                </c:pt>
                <c:pt idx="1292">
                  <c:v>24.779</c:v>
                </c:pt>
                <c:pt idx="1293">
                  <c:v>24.803000000000001</c:v>
                </c:pt>
                <c:pt idx="1294">
                  <c:v>24.754999999999999</c:v>
                </c:pt>
                <c:pt idx="1295">
                  <c:v>25.117999999999999</c:v>
                </c:pt>
                <c:pt idx="1296">
                  <c:v>26.359000000000002</c:v>
                </c:pt>
                <c:pt idx="1297">
                  <c:v>28.797999999999998</c:v>
                </c:pt>
                <c:pt idx="1298">
                  <c:v>30.628</c:v>
                </c:pt>
                <c:pt idx="1299">
                  <c:v>31.210999999999999</c:v>
                </c:pt>
                <c:pt idx="1300">
                  <c:v>32.802</c:v>
                </c:pt>
                <c:pt idx="1301">
                  <c:v>33.921999999999997</c:v>
                </c:pt>
                <c:pt idx="1302">
                  <c:v>34.473999999999997</c:v>
                </c:pt>
                <c:pt idx="1303">
                  <c:v>36.616</c:v>
                </c:pt>
                <c:pt idx="1304">
                  <c:v>37.270000000000003</c:v>
                </c:pt>
                <c:pt idx="1305">
                  <c:v>38.765999999999998</c:v>
                </c:pt>
                <c:pt idx="1306">
                  <c:v>40.295999999999999</c:v>
                </c:pt>
                <c:pt idx="1307">
                  <c:v>41.366999999999997</c:v>
                </c:pt>
                <c:pt idx="1308">
                  <c:v>41.424999999999997</c:v>
                </c:pt>
                <c:pt idx="1309">
                  <c:v>42.994999999999997</c:v>
                </c:pt>
                <c:pt idx="1310">
                  <c:v>41.104999999999997</c:v>
                </c:pt>
                <c:pt idx="1311">
                  <c:v>41.923999999999999</c:v>
                </c:pt>
                <c:pt idx="1312">
                  <c:v>42.427</c:v>
                </c:pt>
                <c:pt idx="1313">
                  <c:v>41.484000000000002</c:v>
                </c:pt>
                <c:pt idx="1314">
                  <c:v>40.353999999999999</c:v>
                </c:pt>
                <c:pt idx="1315">
                  <c:v>37.079000000000001</c:v>
                </c:pt>
                <c:pt idx="1316">
                  <c:v>34.738999999999997</c:v>
                </c:pt>
                <c:pt idx="1317">
                  <c:v>35.591000000000001</c:v>
                </c:pt>
                <c:pt idx="1318">
                  <c:v>33.555999999999997</c:v>
                </c:pt>
                <c:pt idx="1319">
                  <c:v>30.425999999999998</c:v>
                </c:pt>
                <c:pt idx="1320">
                  <c:v>29.221</c:v>
                </c:pt>
                <c:pt idx="1321">
                  <c:v>28.4</c:v>
                </c:pt>
                <c:pt idx="1322">
                  <c:v>27.905000000000001</c:v>
                </c:pt>
                <c:pt idx="1323">
                  <c:v>27.536000000000001</c:v>
                </c:pt>
                <c:pt idx="1324">
                  <c:v>27.216000000000001</c:v>
                </c:pt>
                <c:pt idx="1325">
                  <c:v>27.068999999999999</c:v>
                </c:pt>
                <c:pt idx="1326">
                  <c:v>26.920999999999999</c:v>
                </c:pt>
                <c:pt idx="1327">
                  <c:v>26.823</c:v>
                </c:pt>
                <c:pt idx="1328">
                  <c:v>26.675999999999998</c:v>
                </c:pt>
                <c:pt idx="1329">
                  <c:v>26.579000000000001</c:v>
                </c:pt>
                <c:pt idx="1330">
                  <c:v>26.407</c:v>
                </c:pt>
                <c:pt idx="1331">
                  <c:v>26.31</c:v>
                </c:pt>
                <c:pt idx="1332">
                  <c:v>26.114999999999998</c:v>
                </c:pt>
                <c:pt idx="1333">
                  <c:v>25.943999999999999</c:v>
                </c:pt>
                <c:pt idx="1334">
                  <c:v>25.797999999999998</c:v>
                </c:pt>
                <c:pt idx="1335">
                  <c:v>25.725000000000001</c:v>
                </c:pt>
                <c:pt idx="1336">
                  <c:v>25.579000000000001</c:v>
                </c:pt>
                <c:pt idx="1337">
                  <c:v>25.408999999999999</c:v>
                </c:pt>
                <c:pt idx="1338">
                  <c:v>25.335999999999999</c:v>
                </c:pt>
                <c:pt idx="1339">
                  <c:v>25.239000000000001</c:v>
                </c:pt>
                <c:pt idx="1340">
                  <c:v>25.07</c:v>
                </c:pt>
                <c:pt idx="1341">
                  <c:v>24.948</c:v>
                </c:pt>
                <c:pt idx="1342">
                  <c:v>24.827000000000002</c:v>
                </c:pt>
                <c:pt idx="1343">
                  <c:v>24.972999999999999</c:v>
                </c:pt>
                <c:pt idx="1344">
                  <c:v>26.09</c:v>
                </c:pt>
                <c:pt idx="1345">
                  <c:v>28.475000000000001</c:v>
                </c:pt>
                <c:pt idx="1346">
                  <c:v>30.577000000000002</c:v>
                </c:pt>
                <c:pt idx="1347">
                  <c:v>31.084</c:v>
                </c:pt>
                <c:pt idx="1348">
                  <c:v>32.389000000000003</c:v>
                </c:pt>
                <c:pt idx="1349">
                  <c:v>34.027000000000001</c:v>
                </c:pt>
                <c:pt idx="1350">
                  <c:v>36.021000000000001</c:v>
                </c:pt>
                <c:pt idx="1351">
                  <c:v>37.765000000000001</c:v>
                </c:pt>
                <c:pt idx="1352">
                  <c:v>38.765999999999998</c:v>
                </c:pt>
                <c:pt idx="1353">
                  <c:v>39.667999999999999</c:v>
                </c:pt>
                <c:pt idx="1354">
                  <c:v>40.728000000000002</c:v>
                </c:pt>
                <c:pt idx="1355">
                  <c:v>41.366999999999997</c:v>
                </c:pt>
                <c:pt idx="1356">
                  <c:v>41.954000000000001</c:v>
                </c:pt>
                <c:pt idx="1357">
                  <c:v>41.954000000000001</c:v>
                </c:pt>
                <c:pt idx="1358">
                  <c:v>42.994999999999997</c:v>
                </c:pt>
                <c:pt idx="1359">
                  <c:v>43.115000000000002</c:v>
                </c:pt>
                <c:pt idx="1360">
                  <c:v>42.695</c:v>
                </c:pt>
                <c:pt idx="1361">
                  <c:v>41.982999999999997</c:v>
                </c:pt>
                <c:pt idx="1362">
                  <c:v>40.526000000000003</c:v>
                </c:pt>
                <c:pt idx="1363">
                  <c:v>39.244</c:v>
                </c:pt>
                <c:pt idx="1364">
                  <c:v>42.427</c:v>
                </c:pt>
                <c:pt idx="1365">
                  <c:v>41.805999999999997</c:v>
                </c:pt>
                <c:pt idx="1366">
                  <c:v>38.459000000000003</c:v>
                </c:pt>
                <c:pt idx="1367">
                  <c:v>33.164999999999999</c:v>
                </c:pt>
                <c:pt idx="1368">
                  <c:v>30.728999999999999</c:v>
                </c:pt>
                <c:pt idx="1369">
                  <c:v>29.446000000000002</c:v>
                </c:pt>
                <c:pt idx="1370">
                  <c:v>28.475000000000001</c:v>
                </c:pt>
                <c:pt idx="1371">
                  <c:v>27.510999999999999</c:v>
                </c:pt>
                <c:pt idx="1372">
                  <c:v>27.141999999999999</c:v>
                </c:pt>
                <c:pt idx="1373">
                  <c:v>26.798999999999999</c:v>
                </c:pt>
                <c:pt idx="1374">
                  <c:v>26.603000000000002</c:v>
                </c:pt>
                <c:pt idx="1375">
                  <c:v>26.212</c:v>
                </c:pt>
                <c:pt idx="1376">
                  <c:v>25.847000000000001</c:v>
                </c:pt>
                <c:pt idx="1377">
                  <c:v>25.603000000000002</c:v>
                </c:pt>
                <c:pt idx="1378">
                  <c:v>25.481999999999999</c:v>
                </c:pt>
                <c:pt idx="1379">
                  <c:v>25.457999999999998</c:v>
                </c:pt>
                <c:pt idx="1380">
                  <c:v>25.433</c:v>
                </c:pt>
                <c:pt idx="1381">
                  <c:v>25.530999999999999</c:v>
                </c:pt>
                <c:pt idx="1382">
                  <c:v>25.603000000000002</c:v>
                </c:pt>
                <c:pt idx="1383">
                  <c:v>25.555</c:v>
                </c:pt>
                <c:pt idx="1384">
                  <c:v>25.506</c:v>
                </c:pt>
                <c:pt idx="1385">
                  <c:v>25.457999999999998</c:v>
                </c:pt>
                <c:pt idx="1386">
                  <c:v>25.433</c:v>
                </c:pt>
                <c:pt idx="1387">
                  <c:v>25.433</c:v>
                </c:pt>
                <c:pt idx="1388">
                  <c:v>25.288</c:v>
                </c:pt>
                <c:pt idx="1389">
                  <c:v>25.167000000000002</c:v>
                </c:pt>
                <c:pt idx="1390">
                  <c:v>25.117999999999999</c:v>
                </c:pt>
                <c:pt idx="1391">
                  <c:v>25.288</c:v>
                </c:pt>
                <c:pt idx="1392">
                  <c:v>26.285</c:v>
                </c:pt>
                <c:pt idx="1393">
                  <c:v>28.425000000000001</c:v>
                </c:pt>
                <c:pt idx="1394">
                  <c:v>30.451000000000001</c:v>
                </c:pt>
                <c:pt idx="1395">
                  <c:v>31.161000000000001</c:v>
                </c:pt>
                <c:pt idx="1396">
                  <c:v>32.414999999999999</c:v>
                </c:pt>
                <c:pt idx="1397">
                  <c:v>33.948</c:v>
                </c:pt>
                <c:pt idx="1398">
                  <c:v>35.618000000000002</c:v>
                </c:pt>
                <c:pt idx="1399">
                  <c:v>37.572000000000003</c:v>
                </c:pt>
                <c:pt idx="1400">
                  <c:v>38.069000000000003</c:v>
                </c:pt>
                <c:pt idx="1401">
                  <c:v>37.959000000000003</c:v>
                </c:pt>
                <c:pt idx="1402">
                  <c:v>36.399000000000001</c:v>
                </c:pt>
                <c:pt idx="1403">
                  <c:v>37.051000000000002</c:v>
                </c:pt>
                <c:pt idx="1404">
                  <c:v>38.905999999999999</c:v>
                </c:pt>
                <c:pt idx="1405">
                  <c:v>41.542000000000002</c:v>
                </c:pt>
                <c:pt idx="1406">
                  <c:v>39.64</c:v>
                </c:pt>
                <c:pt idx="1407">
                  <c:v>35.94</c:v>
                </c:pt>
                <c:pt idx="1408">
                  <c:v>37.627000000000002</c:v>
                </c:pt>
                <c:pt idx="1409">
                  <c:v>33.817</c:v>
                </c:pt>
                <c:pt idx="1410">
                  <c:v>31.568000000000001</c:v>
                </c:pt>
                <c:pt idx="1411">
                  <c:v>33.164999999999999</c:v>
                </c:pt>
                <c:pt idx="1412">
                  <c:v>38.933999999999997</c:v>
                </c:pt>
                <c:pt idx="1413">
                  <c:v>39.555</c:v>
                </c:pt>
                <c:pt idx="1414">
                  <c:v>36.479999999999997</c:v>
                </c:pt>
                <c:pt idx="1415">
                  <c:v>35.670999999999999</c:v>
                </c:pt>
                <c:pt idx="1416">
                  <c:v>30.983000000000001</c:v>
                </c:pt>
                <c:pt idx="1417">
                  <c:v>29.196000000000002</c:v>
                </c:pt>
                <c:pt idx="1418">
                  <c:v>28.375</c:v>
                </c:pt>
                <c:pt idx="1419">
                  <c:v>27.954999999999998</c:v>
                </c:pt>
                <c:pt idx="1420">
                  <c:v>27.658999999999999</c:v>
                </c:pt>
                <c:pt idx="1421">
                  <c:v>27.56</c:v>
                </c:pt>
                <c:pt idx="1422">
                  <c:v>27.536000000000001</c:v>
                </c:pt>
                <c:pt idx="1423">
                  <c:v>27.413</c:v>
                </c:pt>
                <c:pt idx="1424">
                  <c:v>27.117999999999999</c:v>
                </c:pt>
                <c:pt idx="1425">
                  <c:v>26.896999999999998</c:v>
                </c:pt>
                <c:pt idx="1426">
                  <c:v>26.675999999999998</c:v>
                </c:pt>
                <c:pt idx="1427">
                  <c:v>26.53</c:v>
                </c:pt>
                <c:pt idx="1428">
                  <c:v>26.31</c:v>
                </c:pt>
                <c:pt idx="1429">
                  <c:v>26.212</c:v>
                </c:pt>
                <c:pt idx="1430">
                  <c:v>26.09</c:v>
                </c:pt>
                <c:pt idx="1431">
                  <c:v>25.943999999999999</c:v>
                </c:pt>
                <c:pt idx="1432">
                  <c:v>25.821999999999999</c:v>
                </c:pt>
                <c:pt idx="1433">
                  <c:v>25.675999999999998</c:v>
                </c:pt>
                <c:pt idx="1434">
                  <c:v>25.603000000000002</c:v>
                </c:pt>
                <c:pt idx="1435">
                  <c:v>25.433</c:v>
                </c:pt>
                <c:pt idx="1436">
                  <c:v>25.361000000000001</c:v>
                </c:pt>
                <c:pt idx="1437">
                  <c:v>25.239000000000001</c:v>
                </c:pt>
                <c:pt idx="1438">
                  <c:v>25.215</c:v>
                </c:pt>
                <c:pt idx="1439">
                  <c:v>25.385000000000002</c:v>
                </c:pt>
                <c:pt idx="1440">
                  <c:v>26.31</c:v>
                </c:pt>
                <c:pt idx="1441">
                  <c:v>28.648</c:v>
                </c:pt>
                <c:pt idx="1442">
                  <c:v>30.881</c:v>
                </c:pt>
                <c:pt idx="1443">
                  <c:v>31.440999999999999</c:v>
                </c:pt>
                <c:pt idx="1444">
                  <c:v>32.44</c:v>
                </c:pt>
                <c:pt idx="1445">
                  <c:v>33.113</c:v>
                </c:pt>
                <c:pt idx="1446">
                  <c:v>34.473999999999997</c:v>
                </c:pt>
                <c:pt idx="1447">
                  <c:v>36.779000000000003</c:v>
                </c:pt>
                <c:pt idx="1448">
                  <c:v>35.752000000000002</c:v>
                </c:pt>
                <c:pt idx="1449">
                  <c:v>38.625999999999998</c:v>
                </c:pt>
                <c:pt idx="1450">
                  <c:v>40.698999999999998</c:v>
                </c:pt>
                <c:pt idx="1451">
                  <c:v>40.988999999999997</c:v>
                </c:pt>
                <c:pt idx="1452">
                  <c:v>40.01</c:v>
                </c:pt>
                <c:pt idx="1453">
                  <c:v>40.613</c:v>
                </c:pt>
                <c:pt idx="1454">
                  <c:v>42.338000000000001</c:v>
                </c:pt>
                <c:pt idx="1455">
                  <c:v>42.905000000000001</c:v>
                </c:pt>
                <c:pt idx="1456">
                  <c:v>41.923999999999999</c:v>
                </c:pt>
                <c:pt idx="1457">
                  <c:v>40.469000000000001</c:v>
                </c:pt>
                <c:pt idx="1458">
                  <c:v>40.411000000000001</c:v>
                </c:pt>
                <c:pt idx="1459">
                  <c:v>39.131</c:v>
                </c:pt>
                <c:pt idx="1460">
                  <c:v>40.238999999999997</c:v>
                </c:pt>
                <c:pt idx="1461">
                  <c:v>41.600999999999999</c:v>
                </c:pt>
                <c:pt idx="1462">
                  <c:v>37.133000000000003</c:v>
                </c:pt>
                <c:pt idx="1463">
                  <c:v>38.235999999999997</c:v>
                </c:pt>
                <c:pt idx="1464">
                  <c:v>31.210999999999999</c:v>
                </c:pt>
                <c:pt idx="1465">
                  <c:v>29.446000000000002</c:v>
                </c:pt>
                <c:pt idx="1466">
                  <c:v>28.524000000000001</c:v>
                </c:pt>
                <c:pt idx="1467">
                  <c:v>27.98</c:v>
                </c:pt>
                <c:pt idx="1468">
                  <c:v>27.585000000000001</c:v>
                </c:pt>
                <c:pt idx="1469">
                  <c:v>27.190999999999999</c:v>
                </c:pt>
                <c:pt idx="1470">
                  <c:v>26.896999999999998</c:v>
                </c:pt>
                <c:pt idx="1471">
                  <c:v>26.628</c:v>
                </c:pt>
                <c:pt idx="1472">
                  <c:v>26.359000000000002</c:v>
                </c:pt>
                <c:pt idx="1473">
                  <c:v>26.163</c:v>
                </c:pt>
                <c:pt idx="1474">
                  <c:v>26.016999999999999</c:v>
                </c:pt>
                <c:pt idx="1475">
                  <c:v>25.870999999999999</c:v>
                </c:pt>
                <c:pt idx="1476">
                  <c:v>25.675999999999998</c:v>
                </c:pt>
                <c:pt idx="1477">
                  <c:v>25.579000000000001</c:v>
                </c:pt>
                <c:pt idx="1478">
                  <c:v>25.506</c:v>
                </c:pt>
                <c:pt idx="1479">
                  <c:v>25.408999999999999</c:v>
                </c:pt>
                <c:pt idx="1480">
                  <c:v>25.335999999999999</c:v>
                </c:pt>
                <c:pt idx="1481">
                  <c:v>25.239000000000001</c:v>
                </c:pt>
                <c:pt idx="1482">
                  <c:v>25.117999999999999</c:v>
                </c:pt>
                <c:pt idx="1483">
                  <c:v>24.997</c:v>
                </c:pt>
                <c:pt idx="1484">
                  <c:v>24.876000000000001</c:v>
                </c:pt>
                <c:pt idx="1485">
                  <c:v>24.827000000000002</c:v>
                </c:pt>
                <c:pt idx="1486">
                  <c:v>24.779</c:v>
                </c:pt>
                <c:pt idx="1487">
                  <c:v>25.117999999999999</c:v>
                </c:pt>
                <c:pt idx="1488">
                  <c:v>26.09</c:v>
                </c:pt>
                <c:pt idx="1489">
                  <c:v>27.954999999999998</c:v>
                </c:pt>
                <c:pt idx="1490">
                  <c:v>29.722000000000001</c:v>
                </c:pt>
                <c:pt idx="1491">
                  <c:v>30.173999999999999</c:v>
                </c:pt>
                <c:pt idx="1492">
                  <c:v>32.08</c:v>
                </c:pt>
                <c:pt idx="1493">
                  <c:v>33.948</c:v>
                </c:pt>
                <c:pt idx="1494">
                  <c:v>35.430999999999997</c:v>
                </c:pt>
                <c:pt idx="1495">
                  <c:v>36.399000000000001</c:v>
                </c:pt>
                <c:pt idx="1496">
                  <c:v>37.406999999999996</c:v>
                </c:pt>
                <c:pt idx="1497">
                  <c:v>38.822000000000003</c:v>
                </c:pt>
                <c:pt idx="1498">
                  <c:v>39.442</c:v>
                </c:pt>
                <c:pt idx="1499">
                  <c:v>40.182000000000002</c:v>
                </c:pt>
                <c:pt idx="1500">
                  <c:v>39.329000000000001</c:v>
                </c:pt>
                <c:pt idx="1501">
                  <c:v>39.612000000000002</c:v>
                </c:pt>
                <c:pt idx="1502">
                  <c:v>42.100999999999999</c:v>
                </c:pt>
                <c:pt idx="1503">
                  <c:v>39.299999999999997</c:v>
                </c:pt>
                <c:pt idx="1504">
                  <c:v>41.076000000000001</c:v>
                </c:pt>
                <c:pt idx="1505">
                  <c:v>40.988999999999997</c:v>
                </c:pt>
                <c:pt idx="1506">
                  <c:v>39.725000000000001</c:v>
                </c:pt>
                <c:pt idx="1507">
                  <c:v>39.299999999999997</c:v>
                </c:pt>
                <c:pt idx="1508">
                  <c:v>41.366999999999997</c:v>
                </c:pt>
                <c:pt idx="1509">
                  <c:v>42.396999999999998</c:v>
                </c:pt>
                <c:pt idx="1510">
                  <c:v>37.930999999999997</c:v>
                </c:pt>
                <c:pt idx="1511">
                  <c:v>37.572000000000003</c:v>
                </c:pt>
                <c:pt idx="1512">
                  <c:v>31.288</c:v>
                </c:pt>
                <c:pt idx="1513">
                  <c:v>29.596</c:v>
                </c:pt>
                <c:pt idx="1514">
                  <c:v>28.773</c:v>
                </c:pt>
                <c:pt idx="1515">
                  <c:v>28.227</c:v>
                </c:pt>
                <c:pt idx="1516">
                  <c:v>27.782</c:v>
                </c:pt>
                <c:pt idx="1517">
                  <c:v>27.462</c:v>
                </c:pt>
                <c:pt idx="1518">
                  <c:v>27.190999999999999</c:v>
                </c:pt>
                <c:pt idx="1519">
                  <c:v>26.97</c:v>
                </c:pt>
                <c:pt idx="1520">
                  <c:v>26.725000000000001</c:v>
                </c:pt>
                <c:pt idx="1521">
                  <c:v>26.553999999999998</c:v>
                </c:pt>
                <c:pt idx="1522">
                  <c:v>26.359000000000002</c:v>
                </c:pt>
                <c:pt idx="1523">
                  <c:v>26.187999999999999</c:v>
                </c:pt>
                <c:pt idx="1524">
                  <c:v>26.065999999999999</c:v>
                </c:pt>
                <c:pt idx="1525">
                  <c:v>25.992999999999999</c:v>
                </c:pt>
                <c:pt idx="1526">
                  <c:v>25.943999999999999</c:v>
                </c:pt>
                <c:pt idx="1527">
                  <c:v>25.725000000000001</c:v>
                </c:pt>
                <c:pt idx="1528">
                  <c:v>25.628</c:v>
                </c:pt>
                <c:pt idx="1529">
                  <c:v>25.481999999999999</c:v>
                </c:pt>
                <c:pt idx="1530">
                  <c:v>25.433</c:v>
                </c:pt>
                <c:pt idx="1531">
                  <c:v>25.263999999999999</c:v>
                </c:pt>
                <c:pt idx="1532">
                  <c:v>25.167000000000002</c:v>
                </c:pt>
                <c:pt idx="1533">
                  <c:v>25.094000000000001</c:v>
                </c:pt>
                <c:pt idx="1534">
                  <c:v>24.997</c:v>
                </c:pt>
                <c:pt idx="1535">
                  <c:v>25.167000000000002</c:v>
                </c:pt>
                <c:pt idx="1536">
                  <c:v>26.382999999999999</c:v>
                </c:pt>
                <c:pt idx="1537">
                  <c:v>28.648</c:v>
                </c:pt>
                <c:pt idx="1538">
                  <c:v>31.007999999999999</c:v>
                </c:pt>
                <c:pt idx="1539">
                  <c:v>31.645</c:v>
                </c:pt>
                <c:pt idx="1540">
                  <c:v>32.957000000000001</c:v>
                </c:pt>
                <c:pt idx="1541">
                  <c:v>33.451000000000001</c:v>
                </c:pt>
                <c:pt idx="1542">
                  <c:v>35.164000000000001</c:v>
                </c:pt>
                <c:pt idx="1543">
                  <c:v>37.298000000000002</c:v>
                </c:pt>
                <c:pt idx="1544">
                  <c:v>37.462000000000003</c:v>
                </c:pt>
                <c:pt idx="1545">
                  <c:v>39.896000000000001</c:v>
                </c:pt>
                <c:pt idx="1546">
                  <c:v>40.411000000000001</c:v>
                </c:pt>
                <c:pt idx="1547">
                  <c:v>41.046999999999997</c:v>
                </c:pt>
                <c:pt idx="1548">
                  <c:v>42.368000000000002</c:v>
                </c:pt>
                <c:pt idx="1549">
                  <c:v>43.085000000000001</c:v>
                </c:pt>
                <c:pt idx="1550">
                  <c:v>44.085000000000001</c:v>
                </c:pt>
                <c:pt idx="1551">
                  <c:v>43.386000000000003</c:v>
                </c:pt>
                <c:pt idx="1552">
                  <c:v>42.965000000000003</c:v>
                </c:pt>
                <c:pt idx="1553">
                  <c:v>42.755000000000003</c:v>
                </c:pt>
                <c:pt idx="1554">
                  <c:v>41.689</c:v>
                </c:pt>
                <c:pt idx="1555">
                  <c:v>41.220999999999997</c:v>
                </c:pt>
                <c:pt idx="1556">
                  <c:v>42.784999999999997</c:v>
                </c:pt>
                <c:pt idx="1557">
                  <c:v>40.526000000000003</c:v>
                </c:pt>
                <c:pt idx="1558">
                  <c:v>38.654000000000003</c:v>
                </c:pt>
                <c:pt idx="1559">
                  <c:v>38.682000000000002</c:v>
                </c:pt>
                <c:pt idx="1560">
                  <c:v>32.183</c:v>
                </c:pt>
                <c:pt idx="1561">
                  <c:v>30.324999999999999</c:v>
                </c:pt>
                <c:pt idx="1562">
                  <c:v>29.396000000000001</c:v>
                </c:pt>
                <c:pt idx="1563">
                  <c:v>28.797999999999998</c:v>
                </c:pt>
                <c:pt idx="1564">
                  <c:v>28.326000000000001</c:v>
                </c:pt>
                <c:pt idx="1565">
                  <c:v>28.004000000000001</c:v>
                </c:pt>
                <c:pt idx="1566">
                  <c:v>27.757000000000001</c:v>
                </c:pt>
                <c:pt idx="1567">
                  <c:v>27.486000000000001</c:v>
                </c:pt>
                <c:pt idx="1568">
                  <c:v>27.265000000000001</c:v>
                </c:pt>
                <c:pt idx="1569">
                  <c:v>27.093</c:v>
                </c:pt>
                <c:pt idx="1570">
                  <c:v>26.896999999999998</c:v>
                </c:pt>
                <c:pt idx="1571">
                  <c:v>26.75</c:v>
                </c:pt>
                <c:pt idx="1572">
                  <c:v>26.579000000000001</c:v>
                </c:pt>
                <c:pt idx="1573">
                  <c:v>26.481000000000002</c:v>
                </c:pt>
                <c:pt idx="1574">
                  <c:v>26.382999999999999</c:v>
                </c:pt>
                <c:pt idx="1575">
                  <c:v>26.31</c:v>
                </c:pt>
                <c:pt idx="1576">
                  <c:v>26.212</c:v>
                </c:pt>
                <c:pt idx="1577">
                  <c:v>26.163</c:v>
                </c:pt>
                <c:pt idx="1578">
                  <c:v>26.138999999999999</c:v>
                </c:pt>
                <c:pt idx="1579">
                  <c:v>26.114999999999998</c:v>
                </c:pt>
                <c:pt idx="1580">
                  <c:v>26.016999999999999</c:v>
                </c:pt>
                <c:pt idx="1581">
                  <c:v>26.016999999999999</c:v>
                </c:pt>
                <c:pt idx="1582">
                  <c:v>26.042000000000002</c:v>
                </c:pt>
                <c:pt idx="1583">
                  <c:v>26.236999999999998</c:v>
                </c:pt>
                <c:pt idx="1584">
                  <c:v>26.872</c:v>
                </c:pt>
                <c:pt idx="1585">
                  <c:v>29.146000000000001</c:v>
                </c:pt>
                <c:pt idx="1586">
                  <c:v>31.492000000000001</c:v>
                </c:pt>
                <c:pt idx="1587">
                  <c:v>32.311999999999998</c:v>
                </c:pt>
                <c:pt idx="1588">
                  <c:v>33.659999999999997</c:v>
                </c:pt>
                <c:pt idx="1589">
                  <c:v>35.057000000000002</c:v>
                </c:pt>
                <c:pt idx="1590">
                  <c:v>36.399000000000001</c:v>
                </c:pt>
                <c:pt idx="1591">
                  <c:v>37.902999999999999</c:v>
                </c:pt>
                <c:pt idx="1592">
                  <c:v>38.319000000000003</c:v>
                </c:pt>
                <c:pt idx="1593">
                  <c:v>37.6</c:v>
                </c:pt>
                <c:pt idx="1594">
                  <c:v>39.442</c:v>
                </c:pt>
                <c:pt idx="1595">
                  <c:v>36.779000000000003</c:v>
                </c:pt>
                <c:pt idx="1596">
                  <c:v>33.372999999999998</c:v>
                </c:pt>
                <c:pt idx="1597">
                  <c:v>32.646999999999998</c:v>
                </c:pt>
                <c:pt idx="1598">
                  <c:v>30.324999999999999</c:v>
                </c:pt>
                <c:pt idx="1599">
                  <c:v>28.599</c:v>
                </c:pt>
                <c:pt idx="1600">
                  <c:v>28.425000000000001</c:v>
                </c:pt>
                <c:pt idx="1601">
                  <c:v>29.221</c:v>
                </c:pt>
                <c:pt idx="1602">
                  <c:v>30.856000000000002</c:v>
                </c:pt>
                <c:pt idx="1603">
                  <c:v>30.678999999999998</c:v>
                </c:pt>
                <c:pt idx="1604">
                  <c:v>30.401</c:v>
                </c:pt>
                <c:pt idx="1605">
                  <c:v>29.545999999999999</c:v>
                </c:pt>
                <c:pt idx="1606">
                  <c:v>28.821999999999999</c:v>
                </c:pt>
                <c:pt idx="1607">
                  <c:v>28.077999999999999</c:v>
                </c:pt>
                <c:pt idx="1608">
                  <c:v>27.413</c:v>
                </c:pt>
                <c:pt idx="1609">
                  <c:v>26.920999999999999</c:v>
                </c:pt>
                <c:pt idx="1610">
                  <c:v>26.628</c:v>
                </c:pt>
                <c:pt idx="1611">
                  <c:v>26.579000000000001</c:v>
                </c:pt>
                <c:pt idx="1612">
                  <c:v>26.579000000000001</c:v>
                </c:pt>
                <c:pt idx="1613">
                  <c:v>26.504999999999999</c:v>
                </c:pt>
                <c:pt idx="1614">
                  <c:v>26.382999999999999</c:v>
                </c:pt>
                <c:pt idx="1615">
                  <c:v>26.31</c:v>
                </c:pt>
                <c:pt idx="1616">
                  <c:v>26.236999999999998</c:v>
                </c:pt>
                <c:pt idx="1617">
                  <c:v>26.407</c:v>
                </c:pt>
                <c:pt idx="1618">
                  <c:v>26.504999999999999</c:v>
                </c:pt>
                <c:pt idx="1619">
                  <c:v>26.652000000000001</c:v>
                </c:pt>
                <c:pt idx="1620">
                  <c:v>26.701000000000001</c:v>
                </c:pt>
                <c:pt idx="1621">
                  <c:v>26.675999999999998</c:v>
                </c:pt>
                <c:pt idx="1622">
                  <c:v>26.579000000000001</c:v>
                </c:pt>
                <c:pt idx="1623">
                  <c:v>26.53</c:v>
                </c:pt>
                <c:pt idx="1624">
                  <c:v>26.431999999999999</c:v>
                </c:pt>
                <c:pt idx="1625">
                  <c:v>26.382999999999999</c:v>
                </c:pt>
                <c:pt idx="1626">
                  <c:v>26.334</c:v>
                </c:pt>
                <c:pt idx="1627">
                  <c:v>26.114999999999998</c:v>
                </c:pt>
                <c:pt idx="1628">
                  <c:v>26.016999999999999</c:v>
                </c:pt>
                <c:pt idx="1629">
                  <c:v>25.943999999999999</c:v>
                </c:pt>
                <c:pt idx="1630">
                  <c:v>25.968</c:v>
                </c:pt>
                <c:pt idx="1631">
                  <c:v>26.260999999999999</c:v>
                </c:pt>
                <c:pt idx="1632">
                  <c:v>27.068999999999999</c:v>
                </c:pt>
                <c:pt idx="1633">
                  <c:v>28.847000000000001</c:v>
                </c:pt>
                <c:pt idx="1634">
                  <c:v>30.983000000000001</c:v>
                </c:pt>
                <c:pt idx="1635">
                  <c:v>31.568000000000001</c:v>
                </c:pt>
                <c:pt idx="1636">
                  <c:v>32.594999999999999</c:v>
                </c:pt>
                <c:pt idx="1637">
                  <c:v>33.686</c:v>
                </c:pt>
                <c:pt idx="1638">
                  <c:v>34.817999999999998</c:v>
                </c:pt>
                <c:pt idx="1639">
                  <c:v>36.290999999999997</c:v>
                </c:pt>
                <c:pt idx="1640">
                  <c:v>37.517000000000003</c:v>
                </c:pt>
                <c:pt idx="1641">
                  <c:v>38.822000000000003</c:v>
                </c:pt>
                <c:pt idx="1642">
                  <c:v>38.738</c:v>
                </c:pt>
                <c:pt idx="1643">
                  <c:v>38.933999999999997</c:v>
                </c:pt>
                <c:pt idx="1644">
                  <c:v>40.756999999999998</c:v>
                </c:pt>
                <c:pt idx="1645">
                  <c:v>40.555</c:v>
                </c:pt>
                <c:pt idx="1646">
                  <c:v>42.22</c:v>
                </c:pt>
                <c:pt idx="1647">
                  <c:v>42.606000000000002</c:v>
                </c:pt>
                <c:pt idx="1648">
                  <c:v>42.249000000000002</c:v>
                </c:pt>
                <c:pt idx="1649">
                  <c:v>41.338000000000001</c:v>
                </c:pt>
                <c:pt idx="1650">
                  <c:v>39.868000000000002</c:v>
                </c:pt>
                <c:pt idx="1651">
                  <c:v>38.682000000000002</c:v>
                </c:pt>
                <c:pt idx="1652">
                  <c:v>37.82</c:v>
                </c:pt>
                <c:pt idx="1653">
                  <c:v>38.459000000000003</c:v>
                </c:pt>
                <c:pt idx="1654">
                  <c:v>35.859000000000002</c:v>
                </c:pt>
                <c:pt idx="1655">
                  <c:v>33.712000000000003</c:v>
                </c:pt>
                <c:pt idx="1656">
                  <c:v>29.771999999999998</c:v>
                </c:pt>
                <c:pt idx="1657">
                  <c:v>28.300999999999998</c:v>
                </c:pt>
                <c:pt idx="1658">
                  <c:v>27.683</c:v>
                </c:pt>
                <c:pt idx="1659">
                  <c:v>27.314</c:v>
                </c:pt>
                <c:pt idx="1660">
                  <c:v>27.044</c:v>
                </c:pt>
                <c:pt idx="1661">
                  <c:v>26.823</c:v>
                </c:pt>
                <c:pt idx="1662">
                  <c:v>26.628</c:v>
                </c:pt>
                <c:pt idx="1663">
                  <c:v>26.456</c:v>
                </c:pt>
                <c:pt idx="1664">
                  <c:v>26.260999999999999</c:v>
                </c:pt>
                <c:pt idx="1665">
                  <c:v>26.065999999999999</c:v>
                </c:pt>
                <c:pt idx="1666">
                  <c:v>25.895</c:v>
                </c:pt>
                <c:pt idx="1667">
                  <c:v>25.675999999999998</c:v>
                </c:pt>
                <c:pt idx="1668">
                  <c:v>25.579000000000001</c:v>
                </c:pt>
                <c:pt idx="1669">
                  <c:v>25.628</c:v>
                </c:pt>
                <c:pt idx="1670">
                  <c:v>25.555</c:v>
                </c:pt>
                <c:pt idx="1671">
                  <c:v>25.579000000000001</c:v>
                </c:pt>
                <c:pt idx="1672">
                  <c:v>25.506</c:v>
                </c:pt>
                <c:pt idx="1673">
                  <c:v>25.408999999999999</c:v>
                </c:pt>
                <c:pt idx="1674">
                  <c:v>25.263999999999999</c:v>
                </c:pt>
                <c:pt idx="1675">
                  <c:v>24.923999999999999</c:v>
                </c:pt>
                <c:pt idx="1676">
                  <c:v>24.779</c:v>
                </c:pt>
                <c:pt idx="1677">
                  <c:v>24.803000000000001</c:v>
                </c:pt>
                <c:pt idx="1678">
                  <c:v>24.731000000000002</c:v>
                </c:pt>
                <c:pt idx="1679">
                  <c:v>24.852</c:v>
                </c:pt>
                <c:pt idx="1680">
                  <c:v>25.870999999999999</c:v>
                </c:pt>
                <c:pt idx="1681">
                  <c:v>26.260999999999999</c:v>
                </c:pt>
                <c:pt idx="1682">
                  <c:v>27.388000000000002</c:v>
                </c:pt>
              </c:numCache>
            </c:numRef>
          </c:yVal>
          <c:smooth val="1"/>
        </c:ser>
        <c:axId val="128505344"/>
        <c:axId val="128506880"/>
      </c:scatterChart>
      <c:valAx>
        <c:axId val="128505344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28506880"/>
        <c:crosses val="autoZero"/>
        <c:crossBetween val="midCat"/>
      </c:valAx>
      <c:valAx>
        <c:axId val="128506880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</a:t>
                </a:r>
              </a:p>
            </c:rich>
          </c:tx>
          <c:layout/>
        </c:title>
        <c:numFmt formatCode="General" sourceLinked="1"/>
        <c:tickLblPos val="nextTo"/>
        <c:crossAx val="128505344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Percival Non Diapause Temp and %RH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'Percival NonDiapause'!$B$1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'Percival NonDiapause'!$A$2:$A$240</c:f>
              <c:numCache>
                <c:formatCode>m/d/yyyy\ h:mm</c:formatCode>
                <c:ptCount val="239"/>
                <c:pt idx="0">
                  <c:v>42597.458333333336</c:v>
                </c:pt>
                <c:pt idx="1">
                  <c:v>42597.5</c:v>
                </c:pt>
                <c:pt idx="2">
                  <c:v>42597.541666666664</c:v>
                </c:pt>
                <c:pt idx="3">
                  <c:v>42597.583333333336</c:v>
                </c:pt>
                <c:pt idx="4">
                  <c:v>42597.625</c:v>
                </c:pt>
                <c:pt idx="5">
                  <c:v>42597.666666666664</c:v>
                </c:pt>
                <c:pt idx="6">
                  <c:v>42597.708333333336</c:v>
                </c:pt>
                <c:pt idx="7">
                  <c:v>42597.75</c:v>
                </c:pt>
                <c:pt idx="8">
                  <c:v>42597.791666666664</c:v>
                </c:pt>
                <c:pt idx="9">
                  <c:v>42597.833333333336</c:v>
                </c:pt>
                <c:pt idx="10">
                  <c:v>42597.875</c:v>
                </c:pt>
                <c:pt idx="11">
                  <c:v>42597.916666666664</c:v>
                </c:pt>
                <c:pt idx="12">
                  <c:v>42597.958333333336</c:v>
                </c:pt>
                <c:pt idx="13">
                  <c:v>42598</c:v>
                </c:pt>
                <c:pt idx="14">
                  <c:v>42598.041666666664</c:v>
                </c:pt>
                <c:pt idx="15">
                  <c:v>42598.083333333336</c:v>
                </c:pt>
                <c:pt idx="16">
                  <c:v>42598.125</c:v>
                </c:pt>
                <c:pt idx="17">
                  <c:v>42598.166666666664</c:v>
                </c:pt>
                <c:pt idx="18">
                  <c:v>42598.208333333336</c:v>
                </c:pt>
                <c:pt idx="19">
                  <c:v>42598.25</c:v>
                </c:pt>
                <c:pt idx="20">
                  <c:v>42598.291666666664</c:v>
                </c:pt>
                <c:pt idx="21">
                  <c:v>42598.333333333336</c:v>
                </c:pt>
                <c:pt idx="22">
                  <c:v>42598.375</c:v>
                </c:pt>
                <c:pt idx="23">
                  <c:v>42598.416666666664</c:v>
                </c:pt>
                <c:pt idx="24">
                  <c:v>42598.458333333336</c:v>
                </c:pt>
                <c:pt idx="25">
                  <c:v>42598.5</c:v>
                </c:pt>
                <c:pt idx="26">
                  <c:v>42598.541666666664</c:v>
                </c:pt>
                <c:pt idx="27">
                  <c:v>42598.583333333336</c:v>
                </c:pt>
                <c:pt idx="28">
                  <c:v>42598.625</c:v>
                </c:pt>
                <c:pt idx="29">
                  <c:v>42598.666666666664</c:v>
                </c:pt>
                <c:pt idx="30">
                  <c:v>42598.708333333336</c:v>
                </c:pt>
                <c:pt idx="31">
                  <c:v>42598.75</c:v>
                </c:pt>
                <c:pt idx="32">
                  <c:v>42598.791666666664</c:v>
                </c:pt>
                <c:pt idx="33">
                  <c:v>42598.833333333336</c:v>
                </c:pt>
                <c:pt idx="34">
                  <c:v>42598.875</c:v>
                </c:pt>
                <c:pt idx="35">
                  <c:v>42598.916666666664</c:v>
                </c:pt>
                <c:pt idx="36">
                  <c:v>42598.958333333336</c:v>
                </c:pt>
                <c:pt idx="37">
                  <c:v>42599</c:v>
                </c:pt>
                <c:pt idx="38">
                  <c:v>42599.041666666664</c:v>
                </c:pt>
                <c:pt idx="39">
                  <c:v>42599.083333333336</c:v>
                </c:pt>
                <c:pt idx="40">
                  <c:v>42599.125</c:v>
                </c:pt>
                <c:pt idx="41">
                  <c:v>42599.166666666664</c:v>
                </c:pt>
                <c:pt idx="42">
                  <c:v>42599.208333333336</c:v>
                </c:pt>
                <c:pt idx="43">
                  <c:v>42599.25</c:v>
                </c:pt>
                <c:pt idx="44">
                  <c:v>42599.291666666664</c:v>
                </c:pt>
                <c:pt idx="45">
                  <c:v>42599.333333333336</c:v>
                </c:pt>
                <c:pt idx="46">
                  <c:v>42599.375</c:v>
                </c:pt>
                <c:pt idx="47">
                  <c:v>42599.416666666664</c:v>
                </c:pt>
                <c:pt idx="48">
                  <c:v>42599.458333333336</c:v>
                </c:pt>
                <c:pt idx="49">
                  <c:v>42599.5</c:v>
                </c:pt>
                <c:pt idx="50">
                  <c:v>42599.541666666664</c:v>
                </c:pt>
                <c:pt idx="51">
                  <c:v>42599.583333333336</c:v>
                </c:pt>
                <c:pt idx="52">
                  <c:v>42599.625</c:v>
                </c:pt>
                <c:pt idx="53">
                  <c:v>42599.666666666664</c:v>
                </c:pt>
                <c:pt idx="54">
                  <c:v>42599.708333333336</c:v>
                </c:pt>
                <c:pt idx="55">
                  <c:v>42599.75</c:v>
                </c:pt>
                <c:pt idx="56">
                  <c:v>42599.791666666664</c:v>
                </c:pt>
                <c:pt idx="57">
                  <c:v>42599.833333333336</c:v>
                </c:pt>
                <c:pt idx="58">
                  <c:v>42599.875</c:v>
                </c:pt>
                <c:pt idx="59">
                  <c:v>42599.916666666664</c:v>
                </c:pt>
                <c:pt idx="60">
                  <c:v>42599.958333333336</c:v>
                </c:pt>
                <c:pt idx="61">
                  <c:v>42600</c:v>
                </c:pt>
                <c:pt idx="62">
                  <c:v>42600.041666666664</c:v>
                </c:pt>
                <c:pt idx="63">
                  <c:v>42600.083333333336</c:v>
                </c:pt>
                <c:pt idx="64">
                  <c:v>42600.125</c:v>
                </c:pt>
                <c:pt idx="65">
                  <c:v>42600.166666666664</c:v>
                </c:pt>
                <c:pt idx="66">
                  <c:v>42600.208333333336</c:v>
                </c:pt>
                <c:pt idx="67">
                  <c:v>42600.25</c:v>
                </c:pt>
                <c:pt idx="68">
                  <c:v>42600.291666666664</c:v>
                </c:pt>
                <c:pt idx="69">
                  <c:v>42600.333333333336</c:v>
                </c:pt>
                <c:pt idx="70">
                  <c:v>42600.375</c:v>
                </c:pt>
                <c:pt idx="71">
                  <c:v>42600.416666666664</c:v>
                </c:pt>
                <c:pt idx="72">
                  <c:v>42600.458333333336</c:v>
                </c:pt>
                <c:pt idx="73">
                  <c:v>42600.5</c:v>
                </c:pt>
                <c:pt idx="74">
                  <c:v>42600.541666666664</c:v>
                </c:pt>
                <c:pt idx="75">
                  <c:v>42600.583333333336</c:v>
                </c:pt>
                <c:pt idx="76">
                  <c:v>42600.625</c:v>
                </c:pt>
                <c:pt idx="77">
                  <c:v>42600.666666666664</c:v>
                </c:pt>
                <c:pt idx="78">
                  <c:v>42600.708333333336</c:v>
                </c:pt>
                <c:pt idx="79">
                  <c:v>42600.75</c:v>
                </c:pt>
                <c:pt idx="80">
                  <c:v>42600.791666666664</c:v>
                </c:pt>
                <c:pt idx="81">
                  <c:v>42600.833333333336</c:v>
                </c:pt>
                <c:pt idx="82">
                  <c:v>42600.875</c:v>
                </c:pt>
                <c:pt idx="83">
                  <c:v>42600.916666666664</c:v>
                </c:pt>
                <c:pt idx="84">
                  <c:v>42600.958333333336</c:v>
                </c:pt>
                <c:pt idx="85">
                  <c:v>42601</c:v>
                </c:pt>
                <c:pt idx="86">
                  <c:v>42601.041666666664</c:v>
                </c:pt>
                <c:pt idx="87">
                  <c:v>42601.083333333336</c:v>
                </c:pt>
                <c:pt idx="88">
                  <c:v>42601.125</c:v>
                </c:pt>
                <c:pt idx="89">
                  <c:v>42601.166666666664</c:v>
                </c:pt>
                <c:pt idx="90">
                  <c:v>42601.208333333336</c:v>
                </c:pt>
                <c:pt idx="91">
                  <c:v>42601.25</c:v>
                </c:pt>
                <c:pt idx="92">
                  <c:v>42601.291666666664</c:v>
                </c:pt>
                <c:pt idx="93">
                  <c:v>42601.333333333336</c:v>
                </c:pt>
                <c:pt idx="94">
                  <c:v>42601.375</c:v>
                </c:pt>
                <c:pt idx="95">
                  <c:v>42601.416666666664</c:v>
                </c:pt>
                <c:pt idx="96">
                  <c:v>42601.458333333336</c:v>
                </c:pt>
                <c:pt idx="97">
                  <c:v>42601.5</c:v>
                </c:pt>
                <c:pt idx="98">
                  <c:v>42601.541666666664</c:v>
                </c:pt>
                <c:pt idx="99">
                  <c:v>42601.583333333336</c:v>
                </c:pt>
                <c:pt idx="100">
                  <c:v>42601.625</c:v>
                </c:pt>
                <c:pt idx="101">
                  <c:v>42601.666666666664</c:v>
                </c:pt>
                <c:pt idx="102">
                  <c:v>42601.708333333336</c:v>
                </c:pt>
                <c:pt idx="103">
                  <c:v>42601.75</c:v>
                </c:pt>
                <c:pt idx="104">
                  <c:v>42601.791666666664</c:v>
                </c:pt>
                <c:pt idx="105">
                  <c:v>42601.833333333336</c:v>
                </c:pt>
                <c:pt idx="106">
                  <c:v>42601.875</c:v>
                </c:pt>
                <c:pt idx="107">
                  <c:v>42601.916666666664</c:v>
                </c:pt>
                <c:pt idx="108">
                  <c:v>42601.958333333336</c:v>
                </c:pt>
                <c:pt idx="109">
                  <c:v>42602</c:v>
                </c:pt>
                <c:pt idx="110">
                  <c:v>42602.041666666664</c:v>
                </c:pt>
                <c:pt idx="111">
                  <c:v>42602.083333333336</c:v>
                </c:pt>
                <c:pt idx="112">
                  <c:v>42602.125</c:v>
                </c:pt>
                <c:pt idx="113">
                  <c:v>42602.166666666664</c:v>
                </c:pt>
                <c:pt idx="114">
                  <c:v>42602.208333333336</c:v>
                </c:pt>
                <c:pt idx="115">
                  <c:v>42602.25</c:v>
                </c:pt>
                <c:pt idx="116">
                  <c:v>42602.291666666664</c:v>
                </c:pt>
                <c:pt idx="117">
                  <c:v>42602.333333333336</c:v>
                </c:pt>
                <c:pt idx="118">
                  <c:v>42602.375</c:v>
                </c:pt>
                <c:pt idx="119">
                  <c:v>42602.416666666664</c:v>
                </c:pt>
                <c:pt idx="120">
                  <c:v>42602.458333333336</c:v>
                </c:pt>
                <c:pt idx="121">
                  <c:v>42602.5</c:v>
                </c:pt>
                <c:pt idx="122">
                  <c:v>42602.541666666664</c:v>
                </c:pt>
                <c:pt idx="123">
                  <c:v>42602.583333333336</c:v>
                </c:pt>
                <c:pt idx="124">
                  <c:v>42602.625</c:v>
                </c:pt>
                <c:pt idx="125">
                  <c:v>42602.666666666664</c:v>
                </c:pt>
                <c:pt idx="126">
                  <c:v>42602.708333333336</c:v>
                </c:pt>
                <c:pt idx="127">
                  <c:v>42602.75</c:v>
                </c:pt>
                <c:pt idx="128">
                  <c:v>42602.791666666664</c:v>
                </c:pt>
                <c:pt idx="129">
                  <c:v>42602.833333333336</c:v>
                </c:pt>
                <c:pt idx="130">
                  <c:v>42602.875</c:v>
                </c:pt>
                <c:pt idx="131">
                  <c:v>42602.916666666664</c:v>
                </c:pt>
                <c:pt idx="132">
                  <c:v>42602.958333333336</c:v>
                </c:pt>
                <c:pt idx="133">
                  <c:v>42603</c:v>
                </c:pt>
                <c:pt idx="134">
                  <c:v>42603.041666666664</c:v>
                </c:pt>
                <c:pt idx="135">
                  <c:v>42603.083333333336</c:v>
                </c:pt>
                <c:pt idx="136">
                  <c:v>42603.125</c:v>
                </c:pt>
                <c:pt idx="137">
                  <c:v>42603.166666666664</c:v>
                </c:pt>
                <c:pt idx="138">
                  <c:v>42603.208333333336</c:v>
                </c:pt>
                <c:pt idx="139">
                  <c:v>42603.25</c:v>
                </c:pt>
                <c:pt idx="140">
                  <c:v>42603.291666666664</c:v>
                </c:pt>
                <c:pt idx="141">
                  <c:v>42603.333333333336</c:v>
                </c:pt>
                <c:pt idx="142">
                  <c:v>42603.375</c:v>
                </c:pt>
                <c:pt idx="143">
                  <c:v>42603.416666666664</c:v>
                </c:pt>
                <c:pt idx="144">
                  <c:v>42603.458333333336</c:v>
                </c:pt>
                <c:pt idx="145">
                  <c:v>42603.5</c:v>
                </c:pt>
                <c:pt idx="146">
                  <c:v>42603.541666666664</c:v>
                </c:pt>
                <c:pt idx="147">
                  <c:v>42603.583333333336</c:v>
                </c:pt>
                <c:pt idx="148">
                  <c:v>42603.625</c:v>
                </c:pt>
                <c:pt idx="149">
                  <c:v>42603.666666666664</c:v>
                </c:pt>
                <c:pt idx="150">
                  <c:v>42603.708333333336</c:v>
                </c:pt>
                <c:pt idx="151">
                  <c:v>42603.75</c:v>
                </c:pt>
                <c:pt idx="152">
                  <c:v>42603.791666666664</c:v>
                </c:pt>
                <c:pt idx="153">
                  <c:v>42603.833333333336</c:v>
                </c:pt>
                <c:pt idx="154">
                  <c:v>42603.875</c:v>
                </c:pt>
                <c:pt idx="155">
                  <c:v>42603.916666666664</c:v>
                </c:pt>
                <c:pt idx="156">
                  <c:v>42603.958333333336</c:v>
                </c:pt>
                <c:pt idx="157">
                  <c:v>42604</c:v>
                </c:pt>
                <c:pt idx="158">
                  <c:v>42604.041666666664</c:v>
                </c:pt>
                <c:pt idx="159">
                  <c:v>42604.083333333336</c:v>
                </c:pt>
                <c:pt idx="160">
                  <c:v>42604.125</c:v>
                </c:pt>
                <c:pt idx="161">
                  <c:v>42604.166666666664</c:v>
                </c:pt>
                <c:pt idx="162">
                  <c:v>42604.208333333336</c:v>
                </c:pt>
                <c:pt idx="163">
                  <c:v>42604.25</c:v>
                </c:pt>
                <c:pt idx="164">
                  <c:v>42604.291666666664</c:v>
                </c:pt>
                <c:pt idx="165">
                  <c:v>42604.333333333336</c:v>
                </c:pt>
                <c:pt idx="166">
                  <c:v>42604.375</c:v>
                </c:pt>
                <c:pt idx="167">
                  <c:v>42604.416666666664</c:v>
                </c:pt>
                <c:pt idx="168">
                  <c:v>42604.458333333336</c:v>
                </c:pt>
                <c:pt idx="169">
                  <c:v>42604.5</c:v>
                </c:pt>
                <c:pt idx="170">
                  <c:v>42604.541666666664</c:v>
                </c:pt>
                <c:pt idx="171">
                  <c:v>42604.583333333336</c:v>
                </c:pt>
                <c:pt idx="172">
                  <c:v>42604.625</c:v>
                </c:pt>
                <c:pt idx="173">
                  <c:v>42604.666666666664</c:v>
                </c:pt>
                <c:pt idx="174">
                  <c:v>42604.708333333336</c:v>
                </c:pt>
                <c:pt idx="175">
                  <c:v>42604.75</c:v>
                </c:pt>
                <c:pt idx="176">
                  <c:v>42604.791666666664</c:v>
                </c:pt>
                <c:pt idx="177">
                  <c:v>42604.833333333336</c:v>
                </c:pt>
                <c:pt idx="178">
                  <c:v>42604.875</c:v>
                </c:pt>
                <c:pt idx="179">
                  <c:v>42604.916666666664</c:v>
                </c:pt>
                <c:pt idx="180">
                  <c:v>42604.958333333336</c:v>
                </c:pt>
                <c:pt idx="181">
                  <c:v>42605</c:v>
                </c:pt>
                <c:pt idx="182">
                  <c:v>42605.041666666664</c:v>
                </c:pt>
                <c:pt idx="183">
                  <c:v>42605.083333333336</c:v>
                </c:pt>
                <c:pt idx="184">
                  <c:v>42605.125</c:v>
                </c:pt>
                <c:pt idx="185">
                  <c:v>42605.166666666664</c:v>
                </c:pt>
                <c:pt idx="186">
                  <c:v>42605.208333333336</c:v>
                </c:pt>
                <c:pt idx="187">
                  <c:v>42605.25</c:v>
                </c:pt>
                <c:pt idx="188">
                  <c:v>42605.291666666664</c:v>
                </c:pt>
                <c:pt idx="189">
                  <c:v>42605.333333333336</c:v>
                </c:pt>
                <c:pt idx="190">
                  <c:v>42605.375</c:v>
                </c:pt>
                <c:pt idx="191">
                  <c:v>42605.416666666664</c:v>
                </c:pt>
                <c:pt idx="192">
                  <c:v>42605.458333333336</c:v>
                </c:pt>
                <c:pt idx="193">
                  <c:v>42605.5</c:v>
                </c:pt>
                <c:pt idx="194">
                  <c:v>42605.541666666664</c:v>
                </c:pt>
                <c:pt idx="195">
                  <c:v>42605.583333333336</c:v>
                </c:pt>
                <c:pt idx="196">
                  <c:v>42605.625</c:v>
                </c:pt>
                <c:pt idx="197">
                  <c:v>42605.666666666664</c:v>
                </c:pt>
                <c:pt idx="198">
                  <c:v>42605.708333333336</c:v>
                </c:pt>
                <c:pt idx="199">
                  <c:v>42605.75</c:v>
                </c:pt>
                <c:pt idx="200">
                  <c:v>42605.791666666664</c:v>
                </c:pt>
                <c:pt idx="201">
                  <c:v>42605.833333333336</c:v>
                </c:pt>
                <c:pt idx="202">
                  <c:v>42605.875</c:v>
                </c:pt>
                <c:pt idx="203">
                  <c:v>42605.916666666664</c:v>
                </c:pt>
                <c:pt idx="204">
                  <c:v>42605.958333333336</c:v>
                </c:pt>
                <c:pt idx="205">
                  <c:v>42606</c:v>
                </c:pt>
                <c:pt idx="206">
                  <c:v>42606.041666666664</c:v>
                </c:pt>
                <c:pt idx="207">
                  <c:v>42606.083333333336</c:v>
                </c:pt>
                <c:pt idx="208">
                  <c:v>42606.125</c:v>
                </c:pt>
                <c:pt idx="209">
                  <c:v>42606.166666666664</c:v>
                </c:pt>
                <c:pt idx="210">
                  <c:v>42606.208333333336</c:v>
                </c:pt>
                <c:pt idx="211">
                  <c:v>42606.25</c:v>
                </c:pt>
                <c:pt idx="212">
                  <c:v>42606.291666666664</c:v>
                </c:pt>
                <c:pt idx="213">
                  <c:v>42606.333333333336</c:v>
                </c:pt>
                <c:pt idx="214">
                  <c:v>42606.375</c:v>
                </c:pt>
                <c:pt idx="215">
                  <c:v>42606.416666666664</c:v>
                </c:pt>
                <c:pt idx="216">
                  <c:v>42606.458333333336</c:v>
                </c:pt>
                <c:pt idx="217">
                  <c:v>42606.5</c:v>
                </c:pt>
                <c:pt idx="218">
                  <c:v>42606.541666666664</c:v>
                </c:pt>
                <c:pt idx="219">
                  <c:v>42606.583333333336</c:v>
                </c:pt>
                <c:pt idx="220">
                  <c:v>42606.625</c:v>
                </c:pt>
                <c:pt idx="221">
                  <c:v>42606.666666666664</c:v>
                </c:pt>
                <c:pt idx="222">
                  <c:v>42606.708333333336</c:v>
                </c:pt>
                <c:pt idx="223">
                  <c:v>42606.75</c:v>
                </c:pt>
                <c:pt idx="224">
                  <c:v>42606.791666666664</c:v>
                </c:pt>
                <c:pt idx="225">
                  <c:v>42606.833333333336</c:v>
                </c:pt>
                <c:pt idx="226">
                  <c:v>42606.875</c:v>
                </c:pt>
                <c:pt idx="227">
                  <c:v>42606.916666666664</c:v>
                </c:pt>
                <c:pt idx="228">
                  <c:v>42606.958333333336</c:v>
                </c:pt>
                <c:pt idx="229">
                  <c:v>42607</c:v>
                </c:pt>
                <c:pt idx="230">
                  <c:v>42607.041666666664</c:v>
                </c:pt>
                <c:pt idx="231">
                  <c:v>42607.083333333336</c:v>
                </c:pt>
                <c:pt idx="232">
                  <c:v>42607.125</c:v>
                </c:pt>
                <c:pt idx="233">
                  <c:v>42607.166666666664</c:v>
                </c:pt>
                <c:pt idx="234">
                  <c:v>42607.208333333336</c:v>
                </c:pt>
                <c:pt idx="235">
                  <c:v>42607.25</c:v>
                </c:pt>
                <c:pt idx="236">
                  <c:v>42607.291666666664</c:v>
                </c:pt>
                <c:pt idx="237">
                  <c:v>42607.333333333336</c:v>
                </c:pt>
                <c:pt idx="238">
                  <c:v>42607.375</c:v>
                </c:pt>
              </c:numCache>
            </c:numRef>
          </c:xVal>
          <c:yVal>
            <c:numRef>
              <c:f>'Percival NonDiapause'!$B$2:$B$240</c:f>
              <c:numCache>
                <c:formatCode>General</c:formatCode>
                <c:ptCount val="239"/>
                <c:pt idx="0">
                  <c:v>22.277999999999999</c:v>
                </c:pt>
                <c:pt idx="1">
                  <c:v>22.085999999999999</c:v>
                </c:pt>
                <c:pt idx="2">
                  <c:v>22.039000000000001</c:v>
                </c:pt>
                <c:pt idx="3">
                  <c:v>22.085999999999999</c:v>
                </c:pt>
                <c:pt idx="4">
                  <c:v>22.062000000000001</c:v>
                </c:pt>
                <c:pt idx="5">
                  <c:v>22.085999999999999</c:v>
                </c:pt>
                <c:pt idx="6">
                  <c:v>22.015000000000001</c:v>
                </c:pt>
                <c:pt idx="7">
                  <c:v>22.062000000000001</c:v>
                </c:pt>
                <c:pt idx="8">
                  <c:v>22.062000000000001</c:v>
                </c:pt>
                <c:pt idx="9">
                  <c:v>22.085999999999999</c:v>
                </c:pt>
                <c:pt idx="10">
                  <c:v>22.134</c:v>
                </c:pt>
                <c:pt idx="11">
                  <c:v>22.11</c:v>
                </c:pt>
                <c:pt idx="12">
                  <c:v>22.420999999999999</c:v>
                </c:pt>
                <c:pt idx="13">
                  <c:v>22.445</c:v>
                </c:pt>
                <c:pt idx="14">
                  <c:v>22.445</c:v>
                </c:pt>
                <c:pt idx="15">
                  <c:v>22.445</c:v>
                </c:pt>
                <c:pt idx="16">
                  <c:v>22.445</c:v>
                </c:pt>
                <c:pt idx="17">
                  <c:v>22.420999999999999</c:v>
                </c:pt>
                <c:pt idx="18">
                  <c:v>22.445</c:v>
                </c:pt>
                <c:pt idx="19">
                  <c:v>22.445</c:v>
                </c:pt>
                <c:pt idx="20">
                  <c:v>22.158000000000001</c:v>
                </c:pt>
                <c:pt idx="21">
                  <c:v>22.134</c:v>
                </c:pt>
                <c:pt idx="22">
                  <c:v>22.062000000000001</c:v>
                </c:pt>
                <c:pt idx="23">
                  <c:v>22.181999999999999</c:v>
                </c:pt>
                <c:pt idx="24">
                  <c:v>22.181999999999999</c:v>
                </c:pt>
                <c:pt idx="25">
                  <c:v>22.181999999999999</c:v>
                </c:pt>
                <c:pt idx="26">
                  <c:v>22.181999999999999</c:v>
                </c:pt>
                <c:pt idx="27">
                  <c:v>22.206</c:v>
                </c:pt>
                <c:pt idx="28">
                  <c:v>22.181999999999999</c:v>
                </c:pt>
                <c:pt idx="29">
                  <c:v>22.206</c:v>
                </c:pt>
                <c:pt idx="30">
                  <c:v>22.181999999999999</c:v>
                </c:pt>
                <c:pt idx="31">
                  <c:v>22.206</c:v>
                </c:pt>
                <c:pt idx="32">
                  <c:v>22.206</c:v>
                </c:pt>
                <c:pt idx="33">
                  <c:v>22.181999999999999</c:v>
                </c:pt>
                <c:pt idx="34">
                  <c:v>22.206</c:v>
                </c:pt>
                <c:pt idx="35">
                  <c:v>22.206</c:v>
                </c:pt>
                <c:pt idx="36">
                  <c:v>22.541</c:v>
                </c:pt>
                <c:pt idx="37">
                  <c:v>22.565000000000001</c:v>
                </c:pt>
                <c:pt idx="38">
                  <c:v>22.541</c:v>
                </c:pt>
                <c:pt idx="39">
                  <c:v>22.541</c:v>
                </c:pt>
                <c:pt idx="40">
                  <c:v>22.541</c:v>
                </c:pt>
                <c:pt idx="41">
                  <c:v>22.541</c:v>
                </c:pt>
                <c:pt idx="42">
                  <c:v>22.541</c:v>
                </c:pt>
                <c:pt idx="43">
                  <c:v>22.565000000000001</c:v>
                </c:pt>
                <c:pt idx="44">
                  <c:v>22.206</c:v>
                </c:pt>
                <c:pt idx="45">
                  <c:v>22.206</c:v>
                </c:pt>
                <c:pt idx="46">
                  <c:v>22.206</c:v>
                </c:pt>
                <c:pt idx="47">
                  <c:v>22.134</c:v>
                </c:pt>
                <c:pt idx="48">
                  <c:v>22.158000000000001</c:v>
                </c:pt>
                <c:pt idx="49">
                  <c:v>22.11</c:v>
                </c:pt>
                <c:pt idx="50">
                  <c:v>22.181999999999999</c:v>
                </c:pt>
                <c:pt idx="51">
                  <c:v>22.134</c:v>
                </c:pt>
                <c:pt idx="52">
                  <c:v>22.134</c:v>
                </c:pt>
                <c:pt idx="53">
                  <c:v>22.134</c:v>
                </c:pt>
                <c:pt idx="54">
                  <c:v>22.11</c:v>
                </c:pt>
                <c:pt idx="55">
                  <c:v>22.134</c:v>
                </c:pt>
                <c:pt idx="56">
                  <c:v>22.085999999999999</c:v>
                </c:pt>
                <c:pt idx="57">
                  <c:v>22.158000000000001</c:v>
                </c:pt>
                <c:pt idx="58">
                  <c:v>22.134</c:v>
                </c:pt>
                <c:pt idx="59">
                  <c:v>22.134</c:v>
                </c:pt>
                <c:pt idx="60">
                  <c:v>22.516999999999999</c:v>
                </c:pt>
                <c:pt idx="61">
                  <c:v>22.516999999999999</c:v>
                </c:pt>
                <c:pt idx="62">
                  <c:v>22.516999999999999</c:v>
                </c:pt>
                <c:pt idx="63">
                  <c:v>22.492999999999999</c:v>
                </c:pt>
                <c:pt idx="64">
                  <c:v>22.516999999999999</c:v>
                </c:pt>
                <c:pt idx="65">
                  <c:v>22.516999999999999</c:v>
                </c:pt>
                <c:pt idx="66">
                  <c:v>22.516999999999999</c:v>
                </c:pt>
                <c:pt idx="67">
                  <c:v>22.492999999999999</c:v>
                </c:pt>
                <c:pt idx="68">
                  <c:v>22.158000000000001</c:v>
                </c:pt>
                <c:pt idx="69">
                  <c:v>22.11</c:v>
                </c:pt>
                <c:pt idx="70">
                  <c:v>22.134</c:v>
                </c:pt>
                <c:pt idx="71">
                  <c:v>22.565000000000001</c:v>
                </c:pt>
                <c:pt idx="72">
                  <c:v>22.588999999999999</c:v>
                </c:pt>
                <c:pt idx="73">
                  <c:v>22.588999999999999</c:v>
                </c:pt>
                <c:pt idx="74">
                  <c:v>22.613</c:v>
                </c:pt>
                <c:pt idx="75">
                  <c:v>22.637</c:v>
                </c:pt>
                <c:pt idx="76">
                  <c:v>22.613</c:v>
                </c:pt>
                <c:pt idx="77">
                  <c:v>22.588999999999999</c:v>
                </c:pt>
                <c:pt idx="78">
                  <c:v>22.588999999999999</c:v>
                </c:pt>
                <c:pt idx="79">
                  <c:v>22.613</c:v>
                </c:pt>
                <c:pt idx="80">
                  <c:v>22.588999999999999</c:v>
                </c:pt>
                <c:pt idx="81">
                  <c:v>22.637</c:v>
                </c:pt>
                <c:pt idx="82">
                  <c:v>22.613</c:v>
                </c:pt>
                <c:pt idx="83">
                  <c:v>22.613</c:v>
                </c:pt>
                <c:pt idx="84">
                  <c:v>22.565000000000001</c:v>
                </c:pt>
                <c:pt idx="85">
                  <c:v>22.588999999999999</c:v>
                </c:pt>
                <c:pt idx="86">
                  <c:v>22.565000000000001</c:v>
                </c:pt>
                <c:pt idx="87">
                  <c:v>22.565000000000001</c:v>
                </c:pt>
                <c:pt idx="88">
                  <c:v>22.565000000000001</c:v>
                </c:pt>
                <c:pt idx="89">
                  <c:v>22.565000000000001</c:v>
                </c:pt>
                <c:pt idx="90">
                  <c:v>22.541</c:v>
                </c:pt>
                <c:pt idx="91">
                  <c:v>22.565000000000001</c:v>
                </c:pt>
                <c:pt idx="92">
                  <c:v>22.637</c:v>
                </c:pt>
                <c:pt idx="93">
                  <c:v>22.613</c:v>
                </c:pt>
                <c:pt idx="94">
                  <c:v>22.613</c:v>
                </c:pt>
                <c:pt idx="95">
                  <c:v>22.613</c:v>
                </c:pt>
                <c:pt idx="96">
                  <c:v>22.469000000000001</c:v>
                </c:pt>
                <c:pt idx="97">
                  <c:v>22.445</c:v>
                </c:pt>
                <c:pt idx="98">
                  <c:v>22.492999999999999</c:v>
                </c:pt>
                <c:pt idx="99">
                  <c:v>22.445</c:v>
                </c:pt>
                <c:pt idx="100">
                  <c:v>22.445</c:v>
                </c:pt>
                <c:pt idx="101">
                  <c:v>22.469000000000001</c:v>
                </c:pt>
                <c:pt idx="102">
                  <c:v>22.492999999999999</c:v>
                </c:pt>
                <c:pt idx="103">
                  <c:v>22.492999999999999</c:v>
                </c:pt>
                <c:pt idx="104">
                  <c:v>22.492999999999999</c:v>
                </c:pt>
                <c:pt idx="105">
                  <c:v>22.492999999999999</c:v>
                </c:pt>
                <c:pt idx="106">
                  <c:v>22.469000000000001</c:v>
                </c:pt>
                <c:pt idx="107">
                  <c:v>22.469000000000001</c:v>
                </c:pt>
                <c:pt idx="108">
                  <c:v>22.541</c:v>
                </c:pt>
                <c:pt idx="109">
                  <c:v>22.541</c:v>
                </c:pt>
                <c:pt idx="110">
                  <c:v>22.565000000000001</c:v>
                </c:pt>
                <c:pt idx="111">
                  <c:v>22.565000000000001</c:v>
                </c:pt>
                <c:pt idx="112">
                  <c:v>22.565000000000001</c:v>
                </c:pt>
                <c:pt idx="113">
                  <c:v>22.541</c:v>
                </c:pt>
                <c:pt idx="114">
                  <c:v>22.541</c:v>
                </c:pt>
                <c:pt idx="115">
                  <c:v>22.541</c:v>
                </c:pt>
                <c:pt idx="116">
                  <c:v>22.445</c:v>
                </c:pt>
                <c:pt idx="117">
                  <c:v>22.445</c:v>
                </c:pt>
                <c:pt idx="118">
                  <c:v>22.469000000000001</c:v>
                </c:pt>
                <c:pt idx="119">
                  <c:v>22.396999999999998</c:v>
                </c:pt>
                <c:pt idx="120">
                  <c:v>22.613</c:v>
                </c:pt>
                <c:pt idx="121">
                  <c:v>22.469000000000001</c:v>
                </c:pt>
                <c:pt idx="122">
                  <c:v>22.492999999999999</c:v>
                </c:pt>
                <c:pt idx="123">
                  <c:v>22.516999999999999</c:v>
                </c:pt>
                <c:pt idx="124">
                  <c:v>22.492999999999999</c:v>
                </c:pt>
                <c:pt idx="125">
                  <c:v>22.492999999999999</c:v>
                </c:pt>
                <c:pt idx="126">
                  <c:v>22.469000000000001</c:v>
                </c:pt>
                <c:pt idx="127">
                  <c:v>22.492999999999999</c:v>
                </c:pt>
                <c:pt idx="128">
                  <c:v>22.469000000000001</c:v>
                </c:pt>
                <c:pt idx="129">
                  <c:v>22.516999999999999</c:v>
                </c:pt>
                <c:pt idx="130">
                  <c:v>22.492999999999999</c:v>
                </c:pt>
                <c:pt idx="131">
                  <c:v>22.492999999999999</c:v>
                </c:pt>
                <c:pt idx="132">
                  <c:v>22.588999999999999</c:v>
                </c:pt>
                <c:pt idx="133">
                  <c:v>22.613</c:v>
                </c:pt>
                <c:pt idx="134">
                  <c:v>22.613</c:v>
                </c:pt>
                <c:pt idx="135">
                  <c:v>22.613</c:v>
                </c:pt>
                <c:pt idx="136">
                  <c:v>22.613</c:v>
                </c:pt>
                <c:pt idx="137">
                  <c:v>22.613</c:v>
                </c:pt>
                <c:pt idx="138">
                  <c:v>22.613</c:v>
                </c:pt>
                <c:pt idx="139">
                  <c:v>22.613</c:v>
                </c:pt>
                <c:pt idx="140">
                  <c:v>22.469000000000001</c:v>
                </c:pt>
                <c:pt idx="141">
                  <c:v>22.469000000000001</c:v>
                </c:pt>
                <c:pt idx="142">
                  <c:v>22.469000000000001</c:v>
                </c:pt>
                <c:pt idx="143">
                  <c:v>22.492999999999999</c:v>
                </c:pt>
                <c:pt idx="144">
                  <c:v>22.492999999999999</c:v>
                </c:pt>
                <c:pt idx="145">
                  <c:v>22.492999999999999</c:v>
                </c:pt>
                <c:pt idx="146">
                  <c:v>22.516999999999999</c:v>
                </c:pt>
                <c:pt idx="147">
                  <c:v>22.254000000000001</c:v>
                </c:pt>
                <c:pt idx="148">
                  <c:v>22.302</c:v>
                </c:pt>
                <c:pt idx="149">
                  <c:v>22.302</c:v>
                </c:pt>
                <c:pt idx="150">
                  <c:v>22.326000000000001</c:v>
                </c:pt>
                <c:pt idx="151">
                  <c:v>22.326000000000001</c:v>
                </c:pt>
                <c:pt idx="152">
                  <c:v>22.326000000000001</c:v>
                </c:pt>
                <c:pt idx="153">
                  <c:v>22.35</c:v>
                </c:pt>
                <c:pt idx="154">
                  <c:v>22.326000000000001</c:v>
                </c:pt>
                <c:pt idx="155">
                  <c:v>22.326000000000001</c:v>
                </c:pt>
                <c:pt idx="156">
                  <c:v>22.565000000000001</c:v>
                </c:pt>
                <c:pt idx="157">
                  <c:v>22.541</c:v>
                </c:pt>
                <c:pt idx="158">
                  <c:v>22.565000000000001</c:v>
                </c:pt>
                <c:pt idx="159">
                  <c:v>22.541</c:v>
                </c:pt>
                <c:pt idx="160">
                  <c:v>22.565000000000001</c:v>
                </c:pt>
                <c:pt idx="161">
                  <c:v>22.565000000000001</c:v>
                </c:pt>
                <c:pt idx="162">
                  <c:v>22.565000000000001</c:v>
                </c:pt>
                <c:pt idx="163">
                  <c:v>22.541</c:v>
                </c:pt>
                <c:pt idx="164">
                  <c:v>22.302</c:v>
                </c:pt>
                <c:pt idx="165">
                  <c:v>22.302</c:v>
                </c:pt>
                <c:pt idx="166">
                  <c:v>22.326000000000001</c:v>
                </c:pt>
                <c:pt idx="167">
                  <c:v>22.302</c:v>
                </c:pt>
                <c:pt idx="168">
                  <c:v>22.588999999999999</c:v>
                </c:pt>
                <c:pt idx="169">
                  <c:v>22.588999999999999</c:v>
                </c:pt>
                <c:pt idx="170">
                  <c:v>22.588999999999999</c:v>
                </c:pt>
                <c:pt idx="171">
                  <c:v>22.588999999999999</c:v>
                </c:pt>
                <c:pt idx="172">
                  <c:v>23.093</c:v>
                </c:pt>
                <c:pt idx="173">
                  <c:v>23.021000000000001</c:v>
                </c:pt>
                <c:pt idx="174">
                  <c:v>23.045000000000002</c:v>
                </c:pt>
                <c:pt idx="175">
                  <c:v>23.045000000000002</c:v>
                </c:pt>
                <c:pt idx="176">
                  <c:v>23.045000000000002</c:v>
                </c:pt>
                <c:pt idx="177">
                  <c:v>23.068999999999999</c:v>
                </c:pt>
                <c:pt idx="178">
                  <c:v>23.045000000000002</c:v>
                </c:pt>
                <c:pt idx="179">
                  <c:v>23.068999999999999</c:v>
                </c:pt>
                <c:pt idx="180">
                  <c:v>23.021000000000001</c:v>
                </c:pt>
                <c:pt idx="181">
                  <c:v>23.021000000000001</c:v>
                </c:pt>
                <c:pt idx="182">
                  <c:v>23.021000000000001</c:v>
                </c:pt>
                <c:pt idx="183">
                  <c:v>22.997</c:v>
                </c:pt>
                <c:pt idx="184">
                  <c:v>22.997</c:v>
                </c:pt>
                <c:pt idx="185">
                  <c:v>23.021000000000001</c:v>
                </c:pt>
                <c:pt idx="186">
                  <c:v>22.997</c:v>
                </c:pt>
                <c:pt idx="187">
                  <c:v>22.997</c:v>
                </c:pt>
                <c:pt idx="188">
                  <c:v>23.068999999999999</c:v>
                </c:pt>
                <c:pt idx="189">
                  <c:v>23.093</c:v>
                </c:pt>
                <c:pt idx="190">
                  <c:v>23.045000000000002</c:v>
                </c:pt>
                <c:pt idx="191">
                  <c:v>23.093</c:v>
                </c:pt>
                <c:pt idx="192">
                  <c:v>23.068999999999999</c:v>
                </c:pt>
                <c:pt idx="193">
                  <c:v>23.093</c:v>
                </c:pt>
                <c:pt idx="194">
                  <c:v>23.068999999999999</c:v>
                </c:pt>
                <c:pt idx="195">
                  <c:v>23.068999999999999</c:v>
                </c:pt>
                <c:pt idx="196">
                  <c:v>23.068999999999999</c:v>
                </c:pt>
                <c:pt idx="197">
                  <c:v>23.068999999999999</c:v>
                </c:pt>
                <c:pt idx="198">
                  <c:v>23.093</c:v>
                </c:pt>
                <c:pt idx="199">
                  <c:v>23.093</c:v>
                </c:pt>
                <c:pt idx="200">
                  <c:v>23.068999999999999</c:v>
                </c:pt>
                <c:pt idx="201">
                  <c:v>23.093</c:v>
                </c:pt>
                <c:pt idx="202">
                  <c:v>23.093</c:v>
                </c:pt>
                <c:pt idx="203">
                  <c:v>23.093</c:v>
                </c:pt>
                <c:pt idx="204">
                  <c:v>23.021000000000001</c:v>
                </c:pt>
                <c:pt idx="205">
                  <c:v>23.021000000000001</c:v>
                </c:pt>
                <c:pt idx="206">
                  <c:v>23.021000000000001</c:v>
                </c:pt>
                <c:pt idx="207">
                  <c:v>22.997</c:v>
                </c:pt>
                <c:pt idx="208">
                  <c:v>23.021000000000001</c:v>
                </c:pt>
                <c:pt idx="209">
                  <c:v>23.021000000000001</c:v>
                </c:pt>
                <c:pt idx="210">
                  <c:v>23.021000000000001</c:v>
                </c:pt>
                <c:pt idx="211">
                  <c:v>23.021000000000001</c:v>
                </c:pt>
                <c:pt idx="212">
                  <c:v>23.068999999999999</c:v>
                </c:pt>
                <c:pt idx="213">
                  <c:v>23.045000000000002</c:v>
                </c:pt>
                <c:pt idx="214">
                  <c:v>23.068999999999999</c:v>
                </c:pt>
                <c:pt idx="215">
                  <c:v>23.068999999999999</c:v>
                </c:pt>
                <c:pt idx="216">
                  <c:v>23.045000000000002</c:v>
                </c:pt>
                <c:pt idx="217">
                  <c:v>23.068999999999999</c:v>
                </c:pt>
                <c:pt idx="218">
                  <c:v>22.925000000000001</c:v>
                </c:pt>
                <c:pt idx="219">
                  <c:v>22.901</c:v>
                </c:pt>
                <c:pt idx="220">
                  <c:v>22.949000000000002</c:v>
                </c:pt>
                <c:pt idx="221">
                  <c:v>22.949000000000002</c:v>
                </c:pt>
                <c:pt idx="222">
                  <c:v>23.021000000000001</c:v>
                </c:pt>
                <c:pt idx="223">
                  <c:v>23.045000000000002</c:v>
                </c:pt>
                <c:pt idx="224">
                  <c:v>23.045000000000002</c:v>
                </c:pt>
                <c:pt idx="225">
                  <c:v>23.021000000000001</c:v>
                </c:pt>
                <c:pt idx="226">
                  <c:v>23.021000000000001</c:v>
                </c:pt>
                <c:pt idx="227">
                  <c:v>23.068999999999999</c:v>
                </c:pt>
                <c:pt idx="228">
                  <c:v>23.045000000000002</c:v>
                </c:pt>
                <c:pt idx="229">
                  <c:v>23.045000000000002</c:v>
                </c:pt>
                <c:pt idx="230">
                  <c:v>23.045000000000002</c:v>
                </c:pt>
                <c:pt idx="231">
                  <c:v>23.068999999999999</c:v>
                </c:pt>
                <c:pt idx="232">
                  <c:v>23.021000000000001</c:v>
                </c:pt>
                <c:pt idx="233">
                  <c:v>23.045000000000002</c:v>
                </c:pt>
                <c:pt idx="234">
                  <c:v>23.021000000000001</c:v>
                </c:pt>
                <c:pt idx="235">
                  <c:v>23.021000000000001</c:v>
                </c:pt>
                <c:pt idx="236">
                  <c:v>22.972999999999999</c:v>
                </c:pt>
                <c:pt idx="237">
                  <c:v>22.997</c:v>
                </c:pt>
                <c:pt idx="238">
                  <c:v>23.045000000000002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'Percival NonDiapause'!$C$1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'Percival NonDiapause'!$A$2:$A$240</c:f>
              <c:numCache>
                <c:formatCode>m/d/yyyy\ h:mm</c:formatCode>
                <c:ptCount val="239"/>
                <c:pt idx="0">
                  <c:v>42597.458333333336</c:v>
                </c:pt>
                <c:pt idx="1">
                  <c:v>42597.5</c:v>
                </c:pt>
                <c:pt idx="2">
                  <c:v>42597.541666666664</c:v>
                </c:pt>
                <c:pt idx="3">
                  <c:v>42597.583333333336</c:v>
                </c:pt>
                <c:pt idx="4">
                  <c:v>42597.625</c:v>
                </c:pt>
                <c:pt idx="5">
                  <c:v>42597.666666666664</c:v>
                </c:pt>
                <c:pt idx="6">
                  <c:v>42597.708333333336</c:v>
                </c:pt>
                <c:pt idx="7">
                  <c:v>42597.75</c:v>
                </c:pt>
                <c:pt idx="8">
                  <c:v>42597.791666666664</c:v>
                </c:pt>
                <c:pt idx="9">
                  <c:v>42597.833333333336</c:v>
                </c:pt>
                <c:pt idx="10">
                  <c:v>42597.875</c:v>
                </c:pt>
                <c:pt idx="11">
                  <c:v>42597.916666666664</c:v>
                </c:pt>
                <c:pt idx="12">
                  <c:v>42597.958333333336</c:v>
                </c:pt>
                <c:pt idx="13">
                  <c:v>42598</c:v>
                </c:pt>
                <c:pt idx="14">
                  <c:v>42598.041666666664</c:v>
                </c:pt>
                <c:pt idx="15">
                  <c:v>42598.083333333336</c:v>
                </c:pt>
                <c:pt idx="16">
                  <c:v>42598.125</c:v>
                </c:pt>
                <c:pt idx="17">
                  <c:v>42598.166666666664</c:v>
                </c:pt>
                <c:pt idx="18">
                  <c:v>42598.208333333336</c:v>
                </c:pt>
                <c:pt idx="19">
                  <c:v>42598.25</c:v>
                </c:pt>
                <c:pt idx="20">
                  <c:v>42598.291666666664</c:v>
                </c:pt>
                <c:pt idx="21">
                  <c:v>42598.333333333336</c:v>
                </c:pt>
                <c:pt idx="22">
                  <c:v>42598.375</c:v>
                </c:pt>
                <c:pt idx="23">
                  <c:v>42598.416666666664</c:v>
                </c:pt>
                <c:pt idx="24">
                  <c:v>42598.458333333336</c:v>
                </c:pt>
                <c:pt idx="25">
                  <c:v>42598.5</c:v>
                </c:pt>
                <c:pt idx="26">
                  <c:v>42598.541666666664</c:v>
                </c:pt>
                <c:pt idx="27">
                  <c:v>42598.583333333336</c:v>
                </c:pt>
                <c:pt idx="28">
                  <c:v>42598.625</c:v>
                </c:pt>
                <c:pt idx="29">
                  <c:v>42598.666666666664</c:v>
                </c:pt>
                <c:pt idx="30">
                  <c:v>42598.708333333336</c:v>
                </c:pt>
                <c:pt idx="31">
                  <c:v>42598.75</c:v>
                </c:pt>
                <c:pt idx="32">
                  <c:v>42598.791666666664</c:v>
                </c:pt>
                <c:pt idx="33">
                  <c:v>42598.833333333336</c:v>
                </c:pt>
                <c:pt idx="34">
                  <c:v>42598.875</c:v>
                </c:pt>
                <c:pt idx="35">
                  <c:v>42598.916666666664</c:v>
                </c:pt>
                <c:pt idx="36">
                  <c:v>42598.958333333336</c:v>
                </c:pt>
                <c:pt idx="37">
                  <c:v>42599</c:v>
                </c:pt>
                <c:pt idx="38">
                  <c:v>42599.041666666664</c:v>
                </c:pt>
                <c:pt idx="39">
                  <c:v>42599.083333333336</c:v>
                </c:pt>
                <c:pt idx="40">
                  <c:v>42599.125</c:v>
                </c:pt>
                <c:pt idx="41">
                  <c:v>42599.166666666664</c:v>
                </c:pt>
                <c:pt idx="42">
                  <c:v>42599.208333333336</c:v>
                </c:pt>
                <c:pt idx="43">
                  <c:v>42599.25</c:v>
                </c:pt>
                <c:pt idx="44">
                  <c:v>42599.291666666664</c:v>
                </c:pt>
                <c:pt idx="45">
                  <c:v>42599.333333333336</c:v>
                </c:pt>
                <c:pt idx="46">
                  <c:v>42599.375</c:v>
                </c:pt>
                <c:pt idx="47">
                  <c:v>42599.416666666664</c:v>
                </c:pt>
                <c:pt idx="48">
                  <c:v>42599.458333333336</c:v>
                </c:pt>
                <c:pt idx="49">
                  <c:v>42599.5</c:v>
                </c:pt>
                <c:pt idx="50">
                  <c:v>42599.541666666664</c:v>
                </c:pt>
                <c:pt idx="51">
                  <c:v>42599.583333333336</c:v>
                </c:pt>
                <c:pt idx="52">
                  <c:v>42599.625</c:v>
                </c:pt>
                <c:pt idx="53">
                  <c:v>42599.666666666664</c:v>
                </c:pt>
                <c:pt idx="54">
                  <c:v>42599.708333333336</c:v>
                </c:pt>
                <c:pt idx="55">
                  <c:v>42599.75</c:v>
                </c:pt>
                <c:pt idx="56">
                  <c:v>42599.791666666664</c:v>
                </c:pt>
                <c:pt idx="57">
                  <c:v>42599.833333333336</c:v>
                </c:pt>
                <c:pt idx="58">
                  <c:v>42599.875</c:v>
                </c:pt>
                <c:pt idx="59">
                  <c:v>42599.916666666664</c:v>
                </c:pt>
                <c:pt idx="60">
                  <c:v>42599.958333333336</c:v>
                </c:pt>
                <c:pt idx="61">
                  <c:v>42600</c:v>
                </c:pt>
                <c:pt idx="62">
                  <c:v>42600.041666666664</c:v>
                </c:pt>
                <c:pt idx="63">
                  <c:v>42600.083333333336</c:v>
                </c:pt>
                <c:pt idx="64">
                  <c:v>42600.125</c:v>
                </c:pt>
                <c:pt idx="65">
                  <c:v>42600.166666666664</c:v>
                </c:pt>
                <c:pt idx="66">
                  <c:v>42600.208333333336</c:v>
                </c:pt>
                <c:pt idx="67">
                  <c:v>42600.25</c:v>
                </c:pt>
                <c:pt idx="68">
                  <c:v>42600.291666666664</c:v>
                </c:pt>
                <c:pt idx="69">
                  <c:v>42600.333333333336</c:v>
                </c:pt>
                <c:pt idx="70">
                  <c:v>42600.375</c:v>
                </c:pt>
                <c:pt idx="71">
                  <c:v>42600.416666666664</c:v>
                </c:pt>
                <c:pt idx="72">
                  <c:v>42600.458333333336</c:v>
                </c:pt>
                <c:pt idx="73">
                  <c:v>42600.5</c:v>
                </c:pt>
                <c:pt idx="74">
                  <c:v>42600.541666666664</c:v>
                </c:pt>
                <c:pt idx="75">
                  <c:v>42600.583333333336</c:v>
                </c:pt>
                <c:pt idx="76">
                  <c:v>42600.625</c:v>
                </c:pt>
                <c:pt idx="77">
                  <c:v>42600.666666666664</c:v>
                </c:pt>
                <c:pt idx="78">
                  <c:v>42600.708333333336</c:v>
                </c:pt>
                <c:pt idx="79">
                  <c:v>42600.75</c:v>
                </c:pt>
                <c:pt idx="80">
                  <c:v>42600.791666666664</c:v>
                </c:pt>
                <c:pt idx="81">
                  <c:v>42600.833333333336</c:v>
                </c:pt>
                <c:pt idx="82">
                  <c:v>42600.875</c:v>
                </c:pt>
                <c:pt idx="83">
                  <c:v>42600.916666666664</c:v>
                </c:pt>
                <c:pt idx="84">
                  <c:v>42600.958333333336</c:v>
                </c:pt>
                <c:pt idx="85">
                  <c:v>42601</c:v>
                </c:pt>
                <c:pt idx="86">
                  <c:v>42601.041666666664</c:v>
                </c:pt>
                <c:pt idx="87">
                  <c:v>42601.083333333336</c:v>
                </c:pt>
                <c:pt idx="88">
                  <c:v>42601.125</c:v>
                </c:pt>
                <c:pt idx="89">
                  <c:v>42601.166666666664</c:v>
                </c:pt>
                <c:pt idx="90">
                  <c:v>42601.208333333336</c:v>
                </c:pt>
                <c:pt idx="91">
                  <c:v>42601.25</c:v>
                </c:pt>
                <c:pt idx="92">
                  <c:v>42601.291666666664</c:v>
                </c:pt>
                <c:pt idx="93">
                  <c:v>42601.333333333336</c:v>
                </c:pt>
                <c:pt idx="94">
                  <c:v>42601.375</c:v>
                </c:pt>
                <c:pt idx="95">
                  <c:v>42601.416666666664</c:v>
                </c:pt>
                <c:pt idx="96">
                  <c:v>42601.458333333336</c:v>
                </c:pt>
                <c:pt idx="97">
                  <c:v>42601.5</c:v>
                </c:pt>
                <c:pt idx="98">
                  <c:v>42601.541666666664</c:v>
                </c:pt>
                <c:pt idx="99">
                  <c:v>42601.583333333336</c:v>
                </c:pt>
                <c:pt idx="100">
                  <c:v>42601.625</c:v>
                </c:pt>
                <c:pt idx="101">
                  <c:v>42601.666666666664</c:v>
                </c:pt>
                <c:pt idx="102">
                  <c:v>42601.708333333336</c:v>
                </c:pt>
                <c:pt idx="103">
                  <c:v>42601.75</c:v>
                </c:pt>
                <c:pt idx="104">
                  <c:v>42601.791666666664</c:v>
                </c:pt>
                <c:pt idx="105">
                  <c:v>42601.833333333336</c:v>
                </c:pt>
                <c:pt idx="106">
                  <c:v>42601.875</c:v>
                </c:pt>
                <c:pt idx="107">
                  <c:v>42601.916666666664</c:v>
                </c:pt>
                <c:pt idx="108">
                  <c:v>42601.958333333336</c:v>
                </c:pt>
                <c:pt idx="109">
                  <c:v>42602</c:v>
                </c:pt>
                <c:pt idx="110">
                  <c:v>42602.041666666664</c:v>
                </c:pt>
                <c:pt idx="111">
                  <c:v>42602.083333333336</c:v>
                </c:pt>
                <c:pt idx="112">
                  <c:v>42602.125</c:v>
                </c:pt>
                <c:pt idx="113">
                  <c:v>42602.166666666664</c:v>
                </c:pt>
                <c:pt idx="114">
                  <c:v>42602.208333333336</c:v>
                </c:pt>
                <c:pt idx="115">
                  <c:v>42602.25</c:v>
                </c:pt>
                <c:pt idx="116">
                  <c:v>42602.291666666664</c:v>
                </c:pt>
                <c:pt idx="117">
                  <c:v>42602.333333333336</c:v>
                </c:pt>
                <c:pt idx="118">
                  <c:v>42602.375</c:v>
                </c:pt>
                <c:pt idx="119">
                  <c:v>42602.416666666664</c:v>
                </c:pt>
                <c:pt idx="120">
                  <c:v>42602.458333333336</c:v>
                </c:pt>
                <c:pt idx="121">
                  <c:v>42602.5</c:v>
                </c:pt>
                <c:pt idx="122">
                  <c:v>42602.541666666664</c:v>
                </c:pt>
                <c:pt idx="123">
                  <c:v>42602.583333333336</c:v>
                </c:pt>
                <c:pt idx="124">
                  <c:v>42602.625</c:v>
                </c:pt>
                <c:pt idx="125">
                  <c:v>42602.666666666664</c:v>
                </c:pt>
                <c:pt idx="126">
                  <c:v>42602.708333333336</c:v>
                </c:pt>
                <c:pt idx="127">
                  <c:v>42602.75</c:v>
                </c:pt>
                <c:pt idx="128">
                  <c:v>42602.791666666664</c:v>
                </c:pt>
                <c:pt idx="129">
                  <c:v>42602.833333333336</c:v>
                </c:pt>
                <c:pt idx="130">
                  <c:v>42602.875</c:v>
                </c:pt>
                <c:pt idx="131">
                  <c:v>42602.916666666664</c:v>
                </c:pt>
                <c:pt idx="132">
                  <c:v>42602.958333333336</c:v>
                </c:pt>
                <c:pt idx="133">
                  <c:v>42603</c:v>
                </c:pt>
                <c:pt idx="134">
                  <c:v>42603.041666666664</c:v>
                </c:pt>
                <c:pt idx="135">
                  <c:v>42603.083333333336</c:v>
                </c:pt>
                <c:pt idx="136">
                  <c:v>42603.125</c:v>
                </c:pt>
                <c:pt idx="137">
                  <c:v>42603.166666666664</c:v>
                </c:pt>
                <c:pt idx="138">
                  <c:v>42603.208333333336</c:v>
                </c:pt>
                <c:pt idx="139">
                  <c:v>42603.25</c:v>
                </c:pt>
                <c:pt idx="140">
                  <c:v>42603.291666666664</c:v>
                </c:pt>
                <c:pt idx="141">
                  <c:v>42603.333333333336</c:v>
                </c:pt>
                <c:pt idx="142">
                  <c:v>42603.375</c:v>
                </c:pt>
                <c:pt idx="143">
                  <c:v>42603.416666666664</c:v>
                </c:pt>
                <c:pt idx="144">
                  <c:v>42603.458333333336</c:v>
                </c:pt>
                <c:pt idx="145">
                  <c:v>42603.5</c:v>
                </c:pt>
                <c:pt idx="146">
                  <c:v>42603.541666666664</c:v>
                </c:pt>
                <c:pt idx="147">
                  <c:v>42603.583333333336</c:v>
                </c:pt>
                <c:pt idx="148">
                  <c:v>42603.625</c:v>
                </c:pt>
                <c:pt idx="149">
                  <c:v>42603.666666666664</c:v>
                </c:pt>
                <c:pt idx="150">
                  <c:v>42603.708333333336</c:v>
                </c:pt>
                <c:pt idx="151">
                  <c:v>42603.75</c:v>
                </c:pt>
                <c:pt idx="152">
                  <c:v>42603.791666666664</c:v>
                </c:pt>
                <c:pt idx="153">
                  <c:v>42603.833333333336</c:v>
                </c:pt>
                <c:pt idx="154">
                  <c:v>42603.875</c:v>
                </c:pt>
                <c:pt idx="155">
                  <c:v>42603.916666666664</c:v>
                </c:pt>
                <c:pt idx="156">
                  <c:v>42603.958333333336</c:v>
                </c:pt>
                <c:pt idx="157">
                  <c:v>42604</c:v>
                </c:pt>
                <c:pt idx="158">
                  <c:v>42604.041666666664</c:v>
                </c:pt>
                <c:pt idx="159">
                  <c:v>42604.083333333336</c:v>
                </c:pt>
                <c:pt idx="160">
                  <c:v>42604.125</c:v>
                </c:pt>
                <c:pt idx="161">
                  <c:v>42604.166666666664</c:v>
                </c:pt>
                <c:pt idx="162">
                  <c:v>42604.208333333336</c:v>
                </c:pt>
                <c:pt idx="163">
                  <c:v>42604.25</c:v>
                </c:pt>
                <c:pt idx="164">
                  <c:v>42604.291666666664</c:v>
                </c:pt>
                <c:pt idx="165">
                  <c:v>42604.333333333336</c:v>
                </c:pt>
                <c:pt idx="166">
                  <c:v>42604.375</c:v>
                </c:pt>
                <c:pt idx="167">
                  <c:v>42604.416666666664</c:v>
                </c:pt>
                <c:pt idx="168">
                  <c:v>42604.458333333336</c:v>
                </c:pt>
                <c:pt idx="169">
                  <c:v>42604.5</c:v>
                </c:pt>
                <c:pt idx="170">
                  <c:v>42604.541666666664</c:v>
                </c:pt>
                <c:pt idx="171">
                  <c:v>42604.583333333336</c:v>
                </c:pt>
                <c:pt idx="172">
                  <c:v>42604.625</c:v>
                </c:pt>
                <c:pt idx="173">
                  <c:v>42604.666666666664</c:v>
                </c:pt>
                <c:pt idx="174">
                  <c:v>42604.708333333336</c:v>
                </c:pt>
                <c:pt idx="175">
                  <c:v>42604.75</c:v>
                </c:pt>
                <c:pt idx="176">
                  <c:v>42604.791666666664</c:v>
                </c:pt>
                <c:pt idx="177">
                  <c:v>42604.833333333336</c:v>
                </c:pt>
                <c:pt idx="178">
                  <c:v>42604.875</c:v>
                </c:pt>
                <c:pt idx="179">
                  <c:v>42604.916666666664</c:v>
                </c:pt>
                <c:pt idx="180">
                  <c:v>42604.958333333336</c:v>
                </c:pt>
                <c:pt idx="181">
                  <c:v>42605</c:v>
                </c:pt>
                <c:pt idx="182">
                  <c:v>42605.041666666664</c:v>
                </c:pt>
                <c:pt idx="183">
                  <c:v>42605.083333333336</c:v>
                </c:pt>
                <c:pt idx="184">
                  <c:v>42605.125</c:v>
                </c:pt>
                <c:pt idx="185">
                  <c:v>42605.166666666664</c:v>
                </c:pt>
                <c:pt idx="186">
                  <c:v>42605.208333333336</c:v>
                </c:pt>
                <c:pt idx="187">
                  <c:v>42605.25</c:v>
                </c:pt>
                <c:pt idx="188">
                  <c:v>42605.291666666664</c:v>
                </c:pt>
                <c:pt idx="189">
                  <c:v>42605.333333333336</c:v>
                </c:pt>
                <c:pt idx="190">
                  <c:v>42605.375</c:v>
                </c:pt>
                <c:pt idx="191">
                  <c:v>42605.416666666664</c:v>
                </c:pt>
                <c:pt idx="192">
                  <c:v>42605.458333333336</c:v>
                </c:pt>
                <c:pt idx="193">
                  <c:v>42605.5</c:v>
                </c:pt>
                <c:pt idx="194">
                  <c:v>42605.541666666664</c:v>
                </c:pt>
                <c:pt idx="195">
                  <c:v>42605.583333333336</c:v>
                </c:pt>
                <c:pt idx="196">
                  <c:v>42605.625</c:v>
                </c:pt>
                <c:pt idx="197">
                  <c:v>42605.666666666664</c:v>
                </c:pt>
                <c:pt idx="198">
                  <c:v>42605.708333333336</c:v>
                </c:pt>
                <c:pt idx="199">
                  <c:v>42605.75</c:v>
                </c:pt>
                <c:pt idx="200">
                  <c:v>42605.791666666664</c:v>
                </c:pt>
                <c:pt idx="201">
                  <c:v>42605.833333333336</c:v>
                </c:pt>
                <c:pt idx="202">
                  <c:v>42605.875</c:v>
                </c:pt>
                <c:pt idx="203">
                  <c:v>42605.916666666664</c:v>
                </c:pt>
                <c:pt idx="204">
                  <c:v>42605.958333333336</c:v>
                </c:pt>
                <c:pt idx="205">
                  <c:v>42606</c:v>
                </c:pt>
                <c:pt idx="206">
                  <c:v>42606.041666666664</c:v>
                </c:pt>
                <c:pt idx="207">
                  <c:v>42606.083333333336</c:v>
                </c:pt>
                <c:pt idx="208">
                  <c:v>42606.125</c:v>
                </c:pt>
                <c:pt idx="209">
                  <c:v>42606.166666666664</c:v>
                </c:pt>
                <c:pt idx="210">
                  <c:v>42606.208333333336</c:v>
                </c:pt>
                <c:pt idx="211">
                  <c:v>42606.25</c:v>
                </c:pt>
                <c:pt idx="212">
                  <c:v>42606.291666666664</c:v>
                </c:pt>
                <c:pt idx="213">
                  <c:v>42606.333333333336</c:v>
                </c:pt>
                <c:pt idx="214">
                  <c:v>42606.375</c:v>
                </c:pt>
                <c:pt idx="215">
                  <c:v>42606.416666666664</c:v>
                </c:pt>
                <c:pt idx="216">
                  <c:v>42606.458333333336</c:v>
                </c:pt>
                <c:pt idx="217">
                  <c:v>42606.5</c:v>
                </c:pt>
                <c:pt idx="218">
                  <c:v>42606.541666666664</c:v>
                </c:pt>
                <c:pt idx="219">
                  <c:v>42606.583333333336</c:v>
                </c:pt>
                <c:pt idx="220">
                  <c:v>42606.625</c:v>
                </c:pt>
                <c:pt idx="221">
                  <c:v>42606.666666666664</c:v>
                </c:pt>
                <c:pt idx="222">
                  <c:v>42606.708333333336</c:v>
                </c:pt>
                <c:pt idx="223">
                  <c:v>42606.75</c:v>
                </c:pt>
                <c:pt idx="224">
                  <c:v>42606.791666666664</c:v>
                </c:pt>
                <c:pt idx="225">
                  <c:v>42606.833333333336</c:v>
                </c:pt>
                <c:pt idx="226">
                  <c:v>42606.875</c:v>
                </c:pt>
                <c:pt idx="227">
                  <c:v>42606.916666666664</c:v>
                </c:pt>
                <c:pt idx="228">
                  <c:v>42606.958333333336</c:v>
                </c:pt>
                <c:pt idx="229">
                  <c:v>42607</c:v>
                </c:pt>
                <c:pt idx="230">
                  <c:v>42607.041666666664</c:v>
                </c:pt>
                <c:pt idx="231">
                  <c:v>42607.083333333336</c:v>
                </c:pt>
                <c:pt idx="232">
                  <c:v>42607.125</c:v>
                </c:pt>
                <c:pt idx="233">
                  <c:v>42607.166666666664</c:v>
                </c:pt>
                <c:pt idx="234">
                  <c:v>42607.208333333336</c:v>
                </c:pt>
                <c:pt idx="235">
                  <c:v>42607.25</c:v>
                </c:pt>
                <c:pt idx="236">
                  <c:v>42607.291666666664</c:v>
                </c:pt>
                <c:pt idx="237">
                  <c:v>42607.333333333336</c:v>
                </c:pt>
                <c:pt idx="238">
                  <c:v>42607.375</c:v>
                </c:pt>
              </c:numCache>
            </c:numRef>
          </c:xVal>
          <c:yVal>
            <c:numRef>
              <c:f>'Percival NonDiapause'!$C$2:$C$240</c:f>
              <c:numCache>
                <c:formatCode>General</c:formatCode>
                <c:ptCount val="239"/>
                <c:pt idx="0">
                  <c:v>71.376000000000005</c:v>
                </c:pt>
                <c:pt idx="1">
                  <c:v>74.316999999999993</c:v>
                </c:pt>
                <c:pt idx="2">
                  <c:v>74.394999999999996</c:v>
                </c:pt>
                <c:pt idx="3">
                  <c:v>74.694000000000003</c:v>
                </c:pt>
                <c:pt idx="4">
                  <c:v>74.573999999999998</c:v>
                </c:pt>
                <c:pt idx="5">
                  <c:v>74.52</c:v>
                </c:pt>
                <c:pt idx="6">
                  <c:v>75.055999999999997</c:v>
                </c:pt>
                <c:pt idx="7">
                  <c:v>74.747</c:v>
                </c:pt>
                <c:pt idx="8">
                  <c:v>74.429000000000002</c:v>
                </c:pt>
                <c:pt idx="9">
                  <c:v>74.867999999999995</c:v>
                </c:pt>
                <c:pt idx="10">
                  <c:v>74.442999999999998</c:v>
                </c:pt>
                <c:pt idx="11">
                  <c:v>74.206000000000003</c:v>
                </c:pt>
                <c:pt idx="12">
                  <c:v>73.510000000000005</c:v>
                </c:pt>
                <c:pt idx="13">
                  <c:v>73.165000000000006</c:v>
                </c:pt>
                <c:pt idx="14">
                  <c:v>73.486000000000004</c:v>
                </c:pt>
                <c:pt idx="15">
                  <c:v>73.222999999999999</c:v>
                </c:pt>
                <c:pt idx="16">
                  <c:v>73.311000000000007</c:v>
                </c:pt>
                <c:pt idx="17">
                  <c:v>73.188999999999993</c:v>
                </c:pt>
                <c:pt idx="18">
                  <c:v>73.105999999999995</c:v>
                </c:pt>
                <c:pt idx="19">
                  <c:v>72.902000000000001</c:v>
                </c:pt>
                <c:pt idx="20">
                  <c:v>73.75</c:v>
                </c:pt>
                <c:pt idx="21">
                  <c:v>73.861999999999995</c:v>
                </c:pt>
                <c:pt idx="22">
                  <c:v>73.614999999999995</c:v>
                </c:pt>
                <c:pt idx="23">
                  <c:v>73.435000000000002</c:v>
                </c:pt>
                <c:pt idx="24">
                  <c:v>73.725999999999999</c:v>
                </c:pt>
                <c:pt idx="25">
                  <c:v>73.754999999999995</c:v>
                </c:pt>
                <c:pt idx="26">
                  <c:v>73.346999999999994</c:v>
                </c:pt>
                <c:pt idx="27">
                  <c:v>73.497</c:v>
                </c:pt>
                <c:pt idx="28">
                  <c:v>73.608999999999995</c:v>
                </c:pt>
                <c:pt idx="29">
                  <c:v>73.527000000000001</c:v>
                </c:pt>
                <c:pt idx="30">
                  <c:v>73.58</c:v>
                </c:pt>
                <c:pt idx="31">
                  <c:v>73.352000000000004</c:v>
                </c:pt>
                <c:pt idx="32">
                  <c:v>72.855999999999995</c:v>
                </c:pt>
                <c:pt idx="33">
                  <c:v>73.58</c:v>
                </c:pt>
                <c:pt idx="34">
                  <c:v>73.177000000000007</c:v>
                </c:pt>
                <c:pt idx="35">
                  <c:v>73.031000000000006</c:v>
                </c:pt>
                <c:pt idx="36">
                  <c:v>72.540000000000006</c:v>
                </c:pt>
                <c:pt idx="37">
                  <c:v>72.456999999999994</c:v>
                </c:pt>
                <c:pt idx="38">
                  <c:v>72.599000000000004</c:v>
                </c:pt>
                <c:pt idx="39">
                  <c:v>72.364999999999995</c:v>
                </c:pt>
                <c:pt idx="40">
                  <c:v>72.364999999999995</c:v>
                </c:pt>
                <c:pt idx="41">
                  <c:v>72.248000000000005</c:v>
                </c:pt>
                <c:pt idx="42">
                  <c:v>72.218000000000004</c:v>
                </c:pt>
                <c:pt idx="43">
                  <c:v>72.222999999999999</c:v>
                </c:pt>
                <c:pt idx="44">
                  <c:v>73.147999999999996</c:v>
                </c:pt>
                <c:pt idx="45">
                  <c:v>72.914000000000001</c:v>
                </c:pt>
                <c:pt idx="46">
                  <c:v>73.263999999999996</c:v>
                </c:pt>
                <c:pt idx="47">
                  <c:v>73.105000000000004</c:v>
                </c:pt>
                <c:pt idx="48">
                  <c:v>73.343000000000004</c:v>
                </c:pt>
                <c:pt idx="49">
                  <c:v>73.566000000000003</c:v>
                </c:pt>
                <c:pt idx="50">
                  <c:v>73.289000000000001</c:v>
                </c:pt>
                <c:pt idx="51">
                  <c:v>73.513000000000005</c:v>
                </c:pt>
                <c:pt idx="52">
                  <c:v>73.513000000000005</c:v>
                </c:pt>
                <c:pt idx="53">
                  <c:v>74.036000000000001</c:v>
                </c:pt>
                <c:pt idx="54">
                  <c:v>73.799000000000007</c:v>
                </c:pt>
                <c:pt idx="55">
                  <c:v>73.804000000000002</c:v>
                </c:pt>
                <c:pt idx="56">
                  <c:v>74.23</c:v>
                </c:pt>
                <c:pt idx="57">
                  <c:v>73.778999999999996</c:v>
                </c:pt>
                <c:pt idx="58">
                  <c:v>73.629000000000005</c:v>
                </c:pt>
                <c:pt idx="59">
                  <c:v>73.513000000000005</c:v>
                </c:pt>
                <c:pt idx="60">
                  <c:v>72.828000000000003</c:v>
                </c:pt>
                <c:pt idx="61">
                  <c:v>72.828000000000003</c:v>
                </c:pt>
                <c:pt idx="62">
                  <c:v>72.682000000000002</c:v>
                </c:pt>
                <c:pt idx="63">
                  <c:v>72.823999999999998</c:v>
                </c:pt>
                <c:pt idx="64">
                  <c:v>72.887</c:v>
                </c:pt>
                <c:pt idx="65">
                  <c:v>72.710999999999999</c:v>
                </c:pt>
                <c:pt idx="66">
                  <c:v>72.856999999999999</c:v>
                </c:pt>
                <c:pt idx="67">
                  <c:v>72.793999999999997</c:v>
                </c:pt>
                <c:pt idx="68">
                  <c:v>73.896000000000001</c:v>
                </c:pt>
                <c:pt idx="69">
                  <c:v>74.031999999999996</c:v>
                </c:pt>
                <c:pt idx="70">
                  <c:v>74.355999999999995</c:v>
                </c:pt>
                <c:pt idx="71">
                  <c:v>71.724000000000004</c:v>
                </c:pt>
                <c:pt idx="72">
                  <c:v>72.373999999999995</c:v>
                </c:pt>
                <c:pt idx="73">
                  <c:v>71.992999999999995</c:v>
                </c:pt>
                <c:pt idx="74">
                  <c:v>71.968000000000004</c:v>
                </c:pt>
                <c:pt idx="75">
                  <c:v>72.119</c:v>
                </c:pt>
                <c:pt idx="76">
                  <c:v>72.495999999999995</c:v>
                </c:pt>
                <c:pt idx="77">
                  <c:v>72.257000000000005</c:v>
                </c:pt>
                <c:pt idx="78">
                  <c:v>72.373999999999995</c:v>
                </c:pt>
                <c:pt idx="79">
                  <c:v>71.997</c:v>
                </c:pt>
                <c:pt idx="80">
                  <c:v>72.168999999999997</c:v>
                </c:pt>
                <c:pt idx="81">
                  <c:v>72.558999999999997</c:v>
                </c:pt>
                <c:pt idx="82">
                  <c:v>72.231999999999999</c:v>
                </c:pt>
                <c:pt idx="83">
                  <c:v>72.465999999999994</c:v>
                </c:pt>
                <c:pt idx="84">
                  <c:v>73.48</c:v>
                </c:pt>
                <c:pt idx="85">
                  <c:v>73.28</c:v>
                </c:pt>
                <c:pt idx="86">
                  <c:v>73.245999999999995</c:v>
                </c:pt>
                <c:pt idx="87">
                  <c:v>73.363</c:v>
                </c:pt>
                <c:pt idx="88">
                  <c:v>73.275999999999996</c:v>
                </c:pt>
                <c:pt idx="89">
                  <c:v>73.450999999999993</c:v>
                </c:pt>
                <c:pt idx="90">
                  <c:v>73.358000000000004</c:v>
                </c:pt>
                <c:pt idx="91">
                  <c:v>73.509</c:v>
                </c:pt>
                <c:pt idx="92">
                  <c:v>72.587999999999994</c:v>
                </c:pt>
                <c:pt idx="93">
                  <c:v>72.7</c:v>
                </c:pt>
                <c:pt idx="94">
                  <c:v>73.08</c:v>
                </c:pt>
                <c:pt idx="95">
                  <c:v>70.91</c:v>
                </c:pt>
                <c:pt idx="96">
                  <c:v>74.305000000000007</c:v>
                </c:pt>
                <c:pt idx="97">
                  <c:v>73.748000000000005</c:v>
                </c:pt>
                <c:pt idx="98">
                  <c:v>73.611999999999995</c:v>
                </c:pt>
                <c:pt idx="99">
                  <c:v>73.777000000000001</c:v>
                </c:pt>
                <c:pt idx="100">
                  <c:v>73.980999999999995</c:v>
                </c:pt>
                <c:pt idx="101">
                  <c:v>73.984999999999999</c:v>
                </c:pt>
                <c:pt idx="102">
                  <c:v>73.611999999999995</c:v>
                </c:pt>
                <c:pt idx="103">
                  <c:v>73.989999999999995</c:v>
                </c:pt>
                <c:pt idx="104">
                  <c:v>73.932000000000002</c:v>
                </c:pt>
                <c:pt idx="105">
                  <c:v>73.816000000000003</c:v>
                </c:pt>
                <c:pt idx="106">
                  <c:v>74.16</c:v>
                </c:pt>
                <c:pt idx="107">
                  <c:v>73.694000000000003</c:v>
                </c:pt>
                <c:pt idx="108">
                  <c:v>73.941000000000003</c:v>
                </c:pt>
                <c:pt idx="109">
                  <c:v>73.941000000000003</c:v>
                </c:pt>
                <c:pt idx="110">
                  <c:v>73.945999999999998</c:v>
                </c:pt>
                <c:pt idx="111">
                  <c:v>74.091999999999999</c:v>
                </c:pt>
                <c:pt idx="112">
                  <c:v>73.742000000000004</c:v>
                </c:pt>
                <c:pt idx="113">
                  <c:v>73.941000000000003</c:v>
                </c:pt>
                <c:pt idx="114">
                  <c:v>73.882999999999996</c:v>
                </c:pt>
                <c:pt idx="115">
                  <c:v>73.882999999999996</c:v>
                </c:pt>
                <c:pt idx="116">
                  <c:v>73.923000000000002</c:v>
                </c:pt>
                <c:pt idx="117">
                  <c:v>74.010000000000005</c:v>
                </c:pt>
                <c:pt idx="118">
                  <c:v>74.334000000000003</c:v>
                </c:pt>
                <c:pt idx="119">
                  <c:v>74.349000000000004</c:v>
                </c:pt>
                <c:pt idx="120">
                  <c:v>63.720999999999997</c:v>
                </c:pt>
                <c:pt idx="121">
                  <c:v>74.653999999999996</c:v>
                </c:pt>
                <c:pt idx="122">
                  <c:v>74.281000000000006</c:v>
                </c:pt>
                <c:pt idx="123">
                  <c:v>74.634</c:v>
                </c:pt>
                <c:pt idx="124">
                  <c:v>74.454999999999998</c:v>
                </c:pt>
                <c:pt idx="125">
                  <c:v>74.688000000000002</c:v>
                </c:pt>
                <c:pt idx="126">
                  <c:v>74.683000000000007</c:v>
                </c:pt>
                <c:pt idx="127">
                  <c:v>74.63</c:v>
                </c:pt>
                <c:pt idx="128">
                  <c:v>74.885999999999996</c:v>
                </c:pt>
                <c:pt idx="129">
                  <c:v>74.605000000000004</c:v>
                </c:pt>
                <c:pt idx="130">
                  <c:v>74.775000000000006</c:v>
                </c:pt>
                <c:pt idx="131">
                  <c:v>74.659000000000006</c:v>
                </c:pt>
                <c:pt idx="132">
                  <c:v>74.153999999999996</c:v>
                </c:pt>
                <c:pt idx="133">
                  <c:v>74.159000000000006</c:v>
                </c:pt>
                <c:pt idx="134">
                  <c:v>74.159000000000006</c:v>
                </c:pt>
                <c:pt idx="135">
                  <c:v>74.100999999999999</c:v>
                </c:pt>
                <c:pt idx="136">
                  <c:v>74.013999999999996</c:v>
                </c:pt>
                <c:pt idx="137">
                  <c:v>73.983999999999995</c:v>
                </c:pt>
                <c:pt idx="138">
                  <c:v>74.013999999999996</c:v>
                </c:pt>
                <c:pt idx="139">
                  <c:v>74.013999999999996</c:v>
                </c:pt>
                <c:pt idx="140">
                  <c:v>74.741</c:v>
                </c:pt>
                <c:pt idx="141">
                  <c:v>74.915000000000006</c:v>
                </c:pt>
                <c:pt idx="142">
                  <c:v>74.741</c:v>
                </c:pt>
                <c:pt idx="143">
                  <c:v>74.659000000000006</c:v>
                </c:pt>
                <c:pt idx="144">
                  <c:v>74.861999999999995</c:v>
                </c:pt>
                <c:pt idx="145">
                  <c:v>74.454999999999998</c:v>
                </c:pt>
                <c:pt idx="146">
                  <c:v>74.778999999999996</c:v>
                </c:pt>
                <c:pt idx="147">
                  <c:v>72.835999999999999</c:v>
                </c:pt>
                <c:pt idx="148">
                  <c:v>73.078999999999994</c:v>
                </c:pt>
                <c:pt idx="149">
                  <c:v>72.991</c:v>
                </c:pt>
                <c:pt idx="150">
                  <c:v>73.082999999999998</c:v>
                </c:pt>
                <c:pt idx="151">
                  <c:v>73.521000000000001</c:v>
                </c:pt>
                <c:pt idx="152">
                  <c:v>72.908000000000001</c:v>
                </c:pt>
                <c:pt idx="153">
                  <c:v>73.409000000000006</c:v>
                </c:pt>
                <c:pt idx="154">
                  <c:v>73.521000000000001</c:v>
                </c:pt>
                <c:pt idx="155">
                  <c:v>73.2</c:v>
                </c:pt>
                <c:pt idx="156">
                  <c:v>73.159000000000006</c:v>
                </c:pt>
                <c:pt idx="157">
                  <c:v>72.978999999999999</c:v>
                </c:pt>
                <c:pt idx="158">
                  <c:v>73.070999999999998</c:v>
                </c:pt>
                <c:pt idx="159">
                  <c:v>73.096000000000004</c:v>
                </c:pt>
                <c:pt idx="160">
                  <c:v>73.13</c:v>
                </c:pt>
                <c:pt idx="161">
                  <c:v>73.13</c:v>
                </c:pt>
                <c:pt idx="162">
                  <c:v>73.245999999999995</c:v>
                </c:pt>
                <c:pt idx="163">
                  <c:v>73.037000000000006</c:v>
                </c:pt>
                <c:pt idx="164">
                  <c:v>73.429000000000002</c:v>
                </c:pt>
                <c:pt idx="165">
                  <c:v>73.486999999999995</c:v>
                </c:pt>
                <c:pt idx="166">
                  <c:v>73.811999999999998</c:v>
                </c:pt>
                <c:pt idx="167">
                  <c:v>73.835999999999999</c:v>
                </c:pt>
                <c:pt idx="168">
                  <c:v>71.963999999999999</c:v>
                </c:pt>
                <c:pt idx="169">
                  <c:v>72.52</c:v>
                </c:pt>
                <c:pt idx="170">
                  <c:v>72.344999999999999</c:v>
                </c:pt>
                <c:pt idx="171">
                  <c:v>72.491</c:v>
                </c:pt>
                <c:pt idx="172">
                  <c:v>66.751000000000005</c:v>
                </c:pt>
                <c:pt idx="173">
                  <c:v>67.396000000000001</c:v>
                </c:pt>
                <c:pt idx="174">
                  <c:v>67.489999999999995</c:v>
                </c:pt>
                <c:pt idx="175">
                  <c:v>67.489999999999995</c:v>
                </c:pt>
                <c:pt idx="176">
                  <c:v>67.400000000000006</c:v>
                </c:pt>
                <c:pt idx="177">
                  <c:v>67.314999999999998</c:v>
                </c:pt>
                <c:pt idx="178">
                  <c:v>67.161000000000001</c:v>
                </c:pt>
                <c:pt idx="179">
                  <c:v>67.105999999999995</c:v>
                </c:pt>
                <c:pt idx="180">
                  <c:v>67.724000000000004</c:v>
                </c:pt>
                <c:pt idx="181">
                  <c:v>67.873000000000005</c:v>
                </c:pt>
                <c:pt idx="182">
                  <c:v>67.903000000000006</c:v>
                </c:pt>
                <c:pt idx="183">
                  <c:v>67.869</c:v>
                </c:pt>
                <c:pt idx="184">
                  <c:v>67.838999999999999</c:v>
                </c:pt>
                <c:pt idx="185">
                  <c:v>67.784000000000006</c:v>
                </c:pt>
                <c:pt idx="186">
                  <c:v>67.929000000000002</c:v>
                </c:pt>
                <c:pt idx="187">
                  <c:v>67.869</c:v>
                </c:pt>
                <c:pt idx="188">
                  <c:v>67.524000000000001</c:v>
                </c:pt>
                <c:pt idx="189">
                  <c:v>67.528000000000006</c:v>
                </c:pt>
                <c:pt idx="190">
                  <c:v>67.400000000000006</c:v>
                </c:pt>
                <c:pt idx="191">
                  <c:v>67.289000000000001</c:v>
                </c:pt>
                <c:pt idx="192">
                  <c:v>67.494</c:v>
                </c:pt>
                <c:pt idx="193">
                  <c:v>67.617999999999995</c:v>
                </c:pt>
                <c:pt idx="194">
                  <c:v>67.524000000000001</c:v>
                </c:pt>
                <c:pt idx="195">
                  <c:v>67.613</c:v>
                </c:pt>
                <c:pt idx="196">
                  <c:v>67.613</c:v>
                </c:pt>
                <c:pt idx="197">
                  <c:v>67.703000000000003</c:v>
                </c:pt>
                <c:pt idx="198">
                  <c:v>67.855999999999995</c:v>
                </c:pt>
                <c:pt idx="199">
                  <c:v>67.409000000000006</c:v>
                </c:pt>
                <c:pt idx="200">
                  <c:v>67.763000000000005</c:v>
                </c:pt>
                <c:pt idx="201">
                  <c:v>67.766999999999996</c:v>
                </c:pt>
                <c:pt idx="202">
                  <c:v>67.558000000000007</c:v>
                </c:pt>
                <c:pt idx="203">
                  <c:v>67.587999999999994</c:v>
                </c:pt>
                <c:pt idx="204">
                  <c:v>68.319999999999993</c:v>
                </c:pt>
                <c:pt idx="205">
                  <c:v>68.081999999999994</c:v>
                </c:pt>
                <c:pt idx="206">
                  <c:v>68.230999999999995</c:v>
                </c:pt>
                <c:pt idx="207">
                  <c:v>68.137</c:v>
                </c:pt>
                <c:pt idx="208">
                  <c:v>68.171000000000006</c:v>
                </c:pt>
                <c:pt idx="209">
                  <c:v>68.200999999999993</c:v>
                </c:pt>
                <c:pt idx="210">
                  <c:v>68.349999999999994</c:v>
                </c:pt>
                <c:pt idx="211">
                  <c:v>68.230999999999995</c:v>
                </c:pt>
                <c:pt idx="212">
                  <c:v>67.971000000000004</c:v>
                </c:pt>
                <c:pt idx="213">
                  <c:v>68.234999999999999</c:v>
                </c:pt>
                <c:pt idx="214">
                  <c:v>67.912000000000006</c:v>
                </c:pt>
                <c:pt idx="215">
                  <c:v>67.971000000000004</c:v>
                </c:pt>
                <c:pt idx="216">
                  <c:v>68.472999999999999</c:v>
                </c:pt>
                <c:pt idx="217">
                  <c:v>68.180000000000007</c:v>
                </c:pt>
                <c:pt idx="218">
                  <c:v>67.587999999999994</c:v>
                </c:pt>
                <c:pt idx="219">
                  <c:v>68.745000000000005</c:v>
                </c:pt>
                <c:pt idx="220">
                  <c:v>68.605000000000004</c:v>
                </c:pt>
                <c:pt idx="221">
                  <c:v>69.168999999999997</c:v>
                </c:pt>
                <c:pt idx="222">
                  <c:v>68.825999999999993</c:v>
                </c:pt>
                <c:pt idx="223">
                  <c:v>68.146000000000001</c:v>
                </c:pt>
                <c:pt idx="224">
                  <c:v>66.263000000000005</c:v>
                </c:pt>
                <c:pt idx="225">
                  <c:v>68.141999999999996</c:v>
                </c:pt>
                <c:pt idx="226">
                  <c:v>68.052000000000007</c:v>
                </c:pt>
                <c:pt idx="227">
                  <c:v>68.12</c:v>
                </c:pt>
                <c:pt idx="228">
                  <c:v>68.295000000000002</c:v>
                </c:pt>
                <c:pt idx="229">
                  <c:v>68.384</c:v>
                </c:pt>
                <c:pt idx="230">
                  <c:v>68.234999999999999</c:v>
                </c:pt>
                <c:pt idx="231">
                  <c:v>68.328999999999994</c:v>
                </c:pt>
                <c:pt idx="232">
                  <c:v>68.230999999999995</c:v>
                </c:pt>
                <c:pt idx="233">
                  <c:v>68.176000000000002</c:v>
                </c:pt>
                <c:pt idx="234">
                  <c:v>68.171000000000006</c:v>
                </c:pt>
                <c:pt idx="235">
                  <c:v>67.992999999999995</c:v>
                </c:pt>
                <c:pt idx="236">
                  <c:v>67.864999999999995</c:v>
                </c:pt>
                <c:pt idx="237">
                  <c:v>68.167000000000002</c:v>
                </c:pt>
                <c:pt idx="238">
                  <c:v>67.906999999999996</c:v>
                </c:pt>
              </c:numCache>
            </c:numRef>
          </c:yVal>
          <c:smooth val="1"/>
        </c:ser>
        <c:axId val="139492352"/>
        <c:axId val="139494144"/>
      </c:scatterChart>
      <c:valAx>
        <c:axId val="139492352"/>
        <c:scaling>
          <c:orientation val="minMax"/>
        </c:scaling>
        <c:axPos val="b"/>
        <c:numFmt formatCode="m/d/yyyy\ h:mm" sourceLinked="1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39494144"/>
        <c:crosses val="autoZero"/>
        <c:crossBetween val="midCat"/>
        <c:majorUnit val="1"/>
      </c:valAx>
      <c:valAx>
        <c:axId val="139494144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39492352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194</xdr:row>
      <xdr:rowOff>57150</xdr:rowOff>
    </xdr:from>
    <xdr:to>
      <xdr:col>21</xdr:col>
      <xdr:colOff>561975</xdr:colOff>
      <xdr:row>230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85725</xdr:colOff>
      <xdr:row>224</xdr:row>
      <xdr:rowOff>133350</xdr:rowOff>
    </xdr:from>
    <xdr:to>
      <xdr:col>22</xdr:col>
      <xdr:colOff>457199</xdr:colOff>
      <xdr:row>227</xdr:row>
      <xdr:rowOff>9525</xdr:rowOff>
    </xdr:to>
    <xdr:sp macro="" textlink="">
      <xdr:nvSpPr>
        <xdr:cNvPr id="3" name="TextBox 2"/>
        <xdr:cNvSpPr txBox="1"/>
      </xdr:nvSpPr>
      <xdr:spPr>
        <a:xfrm>
          <a:off x="15020925" y="42805350"/>
          <a:ext cx="371474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566</xdr:row>
      <xdr:rowOff>180975</xdr:rowOff>
    </xdr:from>
    <xdr:to>
      <xdr:col>20</xdr:col>
      <xdr:colOff>600075</xdr:colOff>
      <xdr:row>603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52</xdr:row>
      <xdr:rowOff>76200</xdr:rowOff>
    </xdr:from>
    <xdr:to>
      <xdr:col>23</xdr:col>
      <xdr:colOff>19050</xdr:colOff>
      <xdr:row>90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0.89633</cdr:x>
      <cdr:y>0.02883</cdr:y>
    </cdr:from>
    <cdr:to>
      <cdr:x>0.9945</cdr:x>
      <cdr:y>0.22543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05923" y="209524"/>
          <a:ext cx="1019226" cy="1428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0.87798</cdr:x>
      <cdr:y>0.08912</cdr:y>
    </cdr:from>
    <cdr:to>
      <cdr:x>0.96606</cdr:x>
      <cdr:y>0.21494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15426" y="647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195</xdr:row>
      <xdr:rowOff>9525</xdr:rowOff>
    </xdr:from>
    <xdr:to>
      <xdr:col>22</xdr:col>
      <xdr:colOff>542925</xdr:colOff>
      <xdr:row>232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0.5789</cdr:x>
      <cdr:y>0.76821</cdr:y>
    </cdr:from>
    <cdr:to>
      <cdr:x>0.76239</cdr:x>
      <cdr:y>0.81457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0275" y="5524500"/>
          <a:ext cx="1905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194</xdr:row>
      <xdr:rowOff>28575</xdr:rowOff>
    </xdr:from>
    <xdr:to>
      <xdr:col>22</xdr:col>
      <xdr:colOff>85725</xdr:colOff>
      <xdr:row>230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400050</xdr:colOff>
      <xdr:row>195</xdr:row>
      <xdr:rowOff>180974</xdr:rowOff>
    </xdr:from>
    <xdr:to>
      <xdr:col>21</xdr:col>
      <xdr:colOff>200025</xdr:colOff>
      <xdr:row>210</xdr:row>
      <xdr:rowOff>0</xdr:rowOff>
    </xdr:to>
    <xdr:sp macro="" textlink="">
      <xdr:nvSpPr>
        <xdr:cNvPr id="3" name="TextBox 2"/>
        <xdr:cNvSpPr txBox="1"/>
      </xdr:nvSpPr>
      <xdr:spPr>
        <a:xfrm>
          <a:off x="13125450" y="37328474"/>
          <a:ext cx="1019175" cy="2676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moved sensor location to protect from rain closer to thermostat may be getting direct sunlight</a:t>
          </a:r>
          <a:r>
            <a:rPr lang="en-US" sz="1100" baseline="0"/>
            <a:t> therefore the high temp will relocate  8/25/16 around 11</a:t>
          </a:r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0.8262</cdr:x>
      <cdr:y>0.0527</cdr:y>
    </cdr:from>
    <cdr:to>
      <cdr:x>1</cdr:x>
      <cdr:y>0.18585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91625" y="361950"/>
          <a:ext cx="19335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565</xdr:row>
      <xdr:rowOff>171450</xdr:rowOff>
    </xdr:from>
    <xdr:to>
      <xdr:col>22</xdr:col>
      <xdr:colOff>200024</xdr:colOff>
      <xdr:row>601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542</xdr:row>
      <xdr:rowOff>76200</xdr:rowOff>
    </xdr:from>
    <xdr:to>
      <xdr:col>20</xdr:col>
      <xdr:colOff>428625</xdr:colOff>
      <xdr:row>581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476249</xdr:colOff>
      <xdr:row>552</xdr:row>
      <xdr:rowOff>180974</xdr:rowOff>
    </xdr:from>
    <xdr:to>
      <xdr:col>22</xdr:col>
      <xdr:colOff>466724</xdr:colOff>
      <xdr:row>557</xdr:row>
      <xdr:rowOff>38099</xdr:rowOff>
    </xdr:to>
    <xdr:sp macro="" textlink="">
      <xdr:nvSpPr>
        <xdr:cNvPr id="3" name="TextBox 2"/>
        <xdr:cNvSpPr txBox="1"/>
      </xdr:nvSpPr>
      <xdr:spPr>
        <a:xfrm>
          <a:off x="12506324" y="105336974"/>
          <a:ext cx="18192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553</xdr:row>
      <xdr:rowOff>19050</xdr:rowOff>
    </xdr:from>
    <xdr:to>
      <xdr:col>21</xdr:col>
      <xdr:colOff>533400</xdr:colOff>
      <xdr:row>589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85"/>
  <sheetViews>
    <sheetView topLeftCell="B1" workbookViewId="0">
      <pane ySplit="615" topLeftCell="A192" activePane="bottomLeft"/>
      <selection activeCell="E1" sqref="E1"/>
      <selection pane="bottomLeft" activeCell="X203" sqref="X203"/>
    </sheetView>
  </sheetViews>
  <sheetFormatPr defaultRowHeight="15"/>
  <cols>
    <col min="1" max="2" width="20.5703125" bestFit="1" customWidth="1"/>
    <col min="5" max="5" width="9.140625" style="9"/>
  </cols>
  <sheetData>
    <row r="1" spans="1:5">
      <c r="A1" s="2" t="s">
        <v>0</v>
      </c>
      <c r="B1" s="2" t="s">
        <v>3</v>
      </c>
      <c r="C1" s="2" t="s">
        <v>5</v>
      </c>
      <c r="D1" s="2" t="s">
        <v>2</v>
      </c>
      <c r="E1" s="9" t="s">
        <v>12</v>
      </c>
    </row>
    <row r="2" spans="1:5">
      <c r="A2" s="1"/>
    </row>
    <row r="3" spans="1:5">
      <c r="B3" s="29">
        <v>42572.354166666664</v>
      </c>
      <c r="C3" s="28">
        <v>30.401</v>
      </c>
      <c r="D3" s="28">
        <v>64.316999999999993</v>
      </c>
    </row>
    <row r="4" spans="1:5">
      <c r="B4" s="29">
        <v>42572.375</v>
      </c>
      <c r="C4" s="28">
        <v>30.577000000000002</v>
      </c>
      <c r="D4" s="28">
        <v>63.850999999999999</v>
      </c>
    </row>
    <row r="5" spans="1:5">
      <c r="B5" s="29">
        <v>42572.395833333336</v>
      </c>
      <c r="C5" s="28">
        <v>31.11</v>
      </c>
      <c r="D5" s="28">
        <v>57.576000000000001</v>
      </c>
    </row>
    <row r="6" spans="1:5">
      <c r="B6" s="29">
        <v>42572.416666666664</v>
      </c>
      <c r="C6" s="28">
        <v>30.199000000000002</v>
      </c>
      <c r="D6" s="28">
        <v>58.765000000000001</v>
      </c>
    </row>
    <row r="7" spans="1:5">
      <c r="B7" s="29">
        <v>42572.4375</v>
      </c>
      <c r="C7" s="28">
        <v>30.451000000000001</v>
      </c>
      <c r="D7" s="28">
        <v>56.75</v>
      </c>
    </row>
    <row r="8" spans="1:5">
      <c r="B8" s="29">
        <v>42572.458333333336</v>
      </c>
      <c r="C8" s="28">
        <v>29.747</v>
      </c>
      <c r="D8" s="28">
        <v>58.664999999999999</v>
      </c>
    </row>
    <row r="9" spans="1:5">
      <c r="B9" s="29">
        <v>42572.479166666664</v>
      </c>
      <c r="C9" s="28">
        <v>29.571000000000002</v>
      </c>
      <c r="D9" s="28">
        <v>58.826000000000001</v>
      </c>
    </row>
    <row r="10" spans="1:5">
      <c r="B10" s="29">
        <v>42572.5</v>
      </c>
      <c r="C10" s="28">
        <v>30.324999999999999</v>
      </c>
      <c r="D10" s="28">
        <v>59.506999999999998</v>
      </c>
    </row>
    <row r="11" spans="1:5">
      <c r="B11" s="29">
        <v>42572.520833333336</v>
      </c>
      <c r="C11" s="28">
        <v>31.033999999999999</v>
      </c>
      <c r="D11" s="28">
        <v>53.1</v>
      </c>
    </row>
    <row r="12" spans="1:5">
      <c r="B12" s="29">
        <v>42572.541666666664</v>
      </c>
      <c r="C12" s="28">
        <v>31.236999999999998</v>
      </c>
      <c r="D12" s="28">
        <v>50.418999999999997</v>
      </c>
    </row>
    <row r="13" spans="1:5">
      <c r="B13" s="29">
        <v>42572.5625</v>
      </c>
      <c r="C13" s="28">
        <v>30.603000000000002</v>
      </c>
      <c r="D13" s="28">
        <v>52.142000000000003</v>
      </c>
    </row>
    <row r="14" spans="1:5">
      <c r="B14" s="29">
        <v>42572.583333333336</v>
      </c>
      <c r="C14" s="28">
        <v>30.78</v>
      </c>
      <c r="D14" s="28">
        <v>50.941000000000003</v>
      </c>
    </row>
    <row r="15" spans="1:5">
      <c r="B15" s="29">
        <v>42572.604166666664</v>
      </c>
      <c r="C15" s="28">
        <v>30.375</v>
      </c>
      <c r="D15" s="28">
        <v>51.145000000000003</v>
      </c>
    </row>
    <row r="16" spans="1:5">
      <c r="B16" s="29">
        <v>42572.625</v>
      </c>
      <c r="C16" s="28">
        <v>30.248999999999999</v>
      </c>
      <c r="D16" s="28">
        <v>51</v>
      </c>
    </row>
    <row r="17" spans="2:4">
      <c r="B17" s="29">
        <v>42572.645833333336</v>
      </c>
      <c r="C17" s="28">
        <v>29.646000000000001</v>
      </c>
      <c r="D17" s="28">
        <v>52.494</v>
      </c>
    </row>
    <row r="18" spans="2:4">
      <c r="B18" s="29">
        <v>42572.666666666664</v>
      </c>
      <c r="C18" s="28">
        <v>29.896999999999998</v>
      </c>
      <c r="D18" s="28">
        <v>52.527999999999999</v>
      </c>
    </row>
    <row r="19" spans="2:4">
      <c r="B19" s="29">
        <v>42572.6875</v>
      </c>
      <c r="C19" s="28">
        <v>30.097999999999999</v>
      </c>
      <c r="D19" s="28">
        <v>55.302</v>
      </c>
    </row>
    <row r="20" spans="2:4">
      <c r="B20" s="29">
        <v>42572.708333333336</v>
      </c>
      <c r="C20" s="28">
        <v>30.047999999999998</v>
      </c>
      <c r="D20" s="28">
        <v>53.765000000000001</v>
      </c>
    </row>
    <row r="21" spans="2:4">
      <c r="B21" s="29">
        <v>42572.729166666664</v>
      </c>
      <c r="C21" s="28">
        <v>30.577000000000002</v>
      </c>
      <c r="D21" s="28">
        <v>53.551000000000002</v>
      </c>
    </row>
    <row r="22" spans="2:4">
      <c r="B22" s="29">
        <v>42572.75</v>
      </c>
      <c r="C22" s="28">
        <v>28.498999999999999</v>
      </c>
      <c r="D22" s="28">
        <v>68.367999999999995</v>
      </c>
    </row>
    <row r="23" spans="2:4">
      <c r="B23" s="29">
        <v>42572.770833333336</v>
      </c>
      <c r="C23" s="28">
        <v>27.954999999999998</v>
      </c>
      <c r="D23" s="28">
        <v>71.909000000000006</v>
      </c>
    </row>
    <row r="24" spans="2:4">
      <c r="B24" s="29">
        <v>42572.791666666664</v>
      </c>
      <c r="C24" s="28">
        <v>27.905000000000001</v>
      </c>
      <c r="D24" s="28">
        <v>73.3</v>
      </c>
    </row>
    <row r="25" spans="2:4">
      <c r="B25" s="29">
        <v>42572.8125</v>
      </c>
      <c r="C25" s="28">
        <v>27.462</v>
      </c>
      <c r="D25" s="28">
        <v>76.197999999999993</v>
      </c>
    </row>
    <row r="26" spans="2:4">
      <c r="B26" s="29">
        <v>42572.833333333336</v>
      </c>
      <c r="C26" s="28">
        <v>27.29</v>
      </c>
      <c r="D26" s="28">
        <v>78.879000000000005</v>
      </c>
    </row>
    <row r="27" spans="2:4">
      <c r="B27" s="29">
        <v>42572.854166666664</v>
      </c>
      <c r="C27" s="28">
        <v>27.044</v>
      </c>
      <c r="D27" s="28">
        <v>80.448999999999998</v>
      </c>
    </row>
    <row r="28" spans="2:4">
      <c r="B28" s="29">
        <v>42572.875</v>
      </c>
      <c r="C28" s="28">
        <v>27.044</v>
      </c>
      <c r="D28" s="28">
        <v>81.197999999999993</v>
      </c>
    </row>
    <row r="29" spans="2:4">
      <c r="B29" s="29">
        <v>42572.895833333336</v>
      </c>
      <c r="C29" s="28">
        <v>27.068999999999999</v>
      </c>
      <c r="D29" s="28">
        <v>81.664000000000001</v>
      </c>
    </row>
    <row r="30" spans="2:4">
      <c r="B30" s="29">
        <v>42572.916666666664</v>
      </c>
      <c r="C30" s="28">
        <v>27.24</v>
      </c>
      <c r="D30" s="28">
        <v>81.412999999999997</v>
      </c>
    </row>
    <row r="31" spans="2:4">
      <c r="B31" s="29">
        <v>42572.9375</v>
      </c>
      <c r="C31" s="28">
        <v>27.093</v>
      </c>
      <c r="D31" s="28">
        <v>81.840999999999994</v>
      </c>
    </row>
    <row r="32" spans="2:4">
      <c r="B32" s="29">
        <v>42572.958333333336</v>
      </c>
      <c r="C32" s="28">
        <v>27.044</v>
      </c>
      <c r="D32" s="28">
        <v>82.031000000000006</v>
      </c>
    </row>
    <row r="33" spans="2:4">
      <c r="B33" s="29">
        <v>42572.979166666664</v>
      </c>
      <c r="C33" s="28">
        <v>27.117999999999999</v>
      </c>
      <c r="D33" s="28">
        <v>81.817999999999998</v>
      </c>
    </row>
    <row r="34" spans="2:4">
      <c r="B34" s="29">
        <v>42573</v>
      </c>
      <c r="C34" s="28">
        <v>27.216000000000001</v>
      </c>
      <c r="D34" s="28">
        <v>81.551000000000002</v>
      </c>
    </row>
    <row r="35" spans="2:4">
      <c r="B35" s="29">
        <v>42573.020833333336</v>
      </c>
      <c r="C35" s="28">
        <v>27.216000000000001</v>
      </c>
      <c r="D35" s="28">
        <v>81.724000000000004</v>
      </c>
    </row>
    <row r="36" spans="2:4">
      <c r="B36" s="29">
        <v>42573.041666666664</v>
      </c>
      <c r="C36" s="28">
        <v>27.117999999999999</v>
      </c>
      <c r="D36" s="28">
        <v>82.218999999999994</v>
      </c>
    </row>
    <row r="37" spans="2:4">
      <c r="B37" s="29">
        <v>42573.0625</v>
      </c>
      <c r="C37" s="28">
        <v>26.995000000000001</v>
      </c>
      <c r="D37" s="28">
        <v>82.650999999999996</v>
      </c>
    </row>
    <row r="38" spans="2:4">
      <c r="B38" s="29">
        <v>42573.083333333336</v>
      </c>
      <c r="C38" s="28">
        <v>27.044</v>
      </c>
      <c r="D38" s="28">
        <v>82.632999999999996</v>
      </c>
    </row>
    <row r="39" spans="2:4">
      <c r="B39" s="29">
        <v>42573.104166666664</v>
      </c>
      <c r="C39" s="28">
        <v>27.093</v>
      </c>
      <c r="D39" s="28">
        <v>82.585999999999999</v>
      </c>
    </row>
    <row r="40" spans="2:4">
      <c r="B40" s="29">
        <v>42573.125</v>
      </c>
      <c r="C40" s="28">
        <v>27.190999999999999</v>
      </c>
      <c r="D40" s="28">
        <v>82.406999999999996</v>
      </c>
    </row>
    <row r="41" spans="2:4">
      <c r="B41" s="29">
        <v>42573.145833333336</v>
      </c>
      <c r="C41" s="28">
        <v>27.216000000000001</v>
      </c>
      <c r="D41" s="28">
        <v>82.527000000000001</v>
      </c>
    </row>
    <row r="42" spans="2:4">
      <c r="B42" s="29">
        <v>42573.166666666664</v>
      </c>
      <c r="C42" s="28">
        <v>27.216000000000001</v>
      </c>
      <c r="D42" s="28">
        <v>82.613</v>
      </c>
    </row>
    <row r="43" spans="2:4">
      <c r="B43" s="29">
        <v>42573.1875</v>
      </c>
      <c r="C43" s="28">
        <v>27.24</v>
      </c>
      <c r="D43" s="28">
        <v>82.617999999999995</v>
      </c>
    </row>
    <row r="44" spans="2:4">
      <c r="B44" s="29">
        <v>42573.208333333336</v>
      </c>
      <c r="C44" s="28">
        <v>27.167000000000002</v>
      </c>
      <c r="D44" s="28">
        <v>82.774000000000001</v>
      </c>
    </row>
    <row r="45" spans="2:4">
      <c r="B45" s="29">
        <v>42573.229166666664</v>
      </c>
      <c r="C45" s="28">
        <v>26.995000000000001</v>
      </c>
      <c r="D45" s="28">
        <v>83.278999999999996</v>
      </c>
    </row>
    <row r="46" spans="2:4">
      <c r="B46" s="29">
        <v>42573.25</v>
      </c>
      <c r="C46" s="28">
        <v>27.24</v>
      </c>
      <c r="D46" s="28">
        <v>82.561000000000007</v>
      </c>
    </row>
    <row r="47" spans="2:4">
      <c r="B47" s="29">
        <v>42573.270833333336</v>
      </c>
      <c r="C47" s="28">
        <v>27.044</v>
      </c>
      <c r="D47" s="28">
        <v>83.29</v>
      </c>
    </row>
    <row r="48" spans="2:4">
      <c r="B48" s="29">
        <v>42573.291666666664</v>
      </c>
      <c r="C48" s="28">
        <v>27.536000000000001</v>
      </c>
      <c r="D48" s="28">
        <v>81.879000000000005</v>
      </c>
    </row>
    <row r="49" spans="2:4">
      <c r="B49" s="29">
        <v>42573.3125</v>
      </c>
      <c r="C49" s="28">
        <v>28.896999999999998</v>
      </c>
      <c r="D49" s="28">
        <v>77.337000000000003</v>
      </c>
    </row>
    <row r="50" spans="2:4">
      <c r="B50" s="29">
        <v>42573.333333333336</v>
      </c>
      <c r="C50" s="28">
        <v>30.375</v>
      </c>
      <c r="D50" s="28">
        <v>67.694000000000003</v>
      </c>
    </row>
    <row r="51" spans="2:4">
      <c r="B51" s="29">
        <v>42573.354166666664</v>
      </c>
      <c r="C51" s="28">
        <v>30.704000000000001</v>
      </c>
      <c r="D51" s="28">
        <v>62.941000000000003</v>
      </c>
    </row>
    <row r="52" spans="2:4">
      <c r="B52" s="29">
        <v>42573.375</v>
      </c>
      <c r="C52" s="28">
        <v>30.728999999999999</v>
      </c>
      <c r="D52" s="28">
        <v>61.073999999999998</v>
      </c>
    </row>
    <row r="53" spans="2:4">
      <c r="B53" s="29">
        <v>42573.395833333336</v>
      </c>
      <c r="C53" s="28">
        <v>30.983000000000001</v>
      </c>
      <c r="D53" s="28">
        <v>59.167000000000002</v>
      </c>
    </row>
    <row r="54" spans="2:4">
      <c r="B54" s="29">
        <v>42573.416666666664</v>
      </c>
      <c r="C54" s="28">
        <v>30.199000000000002</v>
      </c>
      <c r="D54" s="28">
        <v>58.890999999999998</v>
      </c>
    </row>
    <row r="55" spans="2:4">
      <c r="B55" s="29">
        <v>42573.4375</v>
      </c>
      <c r="C55" s="28">
        <v>29.771999999999998</v>
      </c>
      <c r="D55" s="28">
        <v>60.173000000000002</v>
      </c>
    </row>
    <row r="56" spans="2:4">
      <c r="B56" s="29">
        <v>42573.458333333336</v>
      </c>
      <c r="C56" s="28">
        <v>30.603000000000002</v>
      </c>
      <c r="D56" s="28">
        <v>56.392000000000003</v>
      </c>
    </row>
    <row r="57" spans="2:4">
      <c r="B57" s="29">
        <v>42573.479166666664</v>
      </c>
      <c r="C57" s="28">
        <v>29.071000000000002</v>
      </c>
      <c r="D57" s="28">
        <v>64.62</v>
      </c>
    </row>
    <row r="58" spans="2:4">
      <c r="B58" s="29">
        <v>42573.5</v>
      </c>
      <c r="C58" s="28">
        <v>29.146000000000001</v>
      </c>
      <c r="D58" s="28">
        <v>64.662999999999997</v>
      </c>
    </row>
    <row r="59" spans="2:4">
      <c r="B59" s="29">
        <v>42573.520833333336</v>
      </c>
      <c r="C59" s="28">
        <v>31.007999999999999</v>
      </c>
      <c r="D59" s="28">
        <v>50.712000000000003</v>
      </c>
    </row>
    <row r="60" spans="2:4">
      <c r="B60" s="29">
        <v>42573.541666666664</v>
      </c>
      <c r="C60" s="28">
        <v>30.501999999999999</v>
      </c>
      <c r="D60" s="28">
        <v>52.61</v>
      </c>
    </row>
    <row r="61" spans="2:4">
      <c r="B61" s="29">
        <v>42573.5625</v>
      </c>
      <c r="C61" s="28">
        <v>29.972999999999999</v>
      </c>
      <c r="D61" s="28">
        <v>54.997999999999998</v>
      </c>
    </row>
    <row r="62" spans="2:4">
      <c r="B62" s="29">
        <v>42573.583333333336</v>
      </c>
      <c r="C62" s="28">
        <v>30.023</v>
      </c>
      <c r="D62" s="28">
        <v>57.445999999999998</v>
      </c>
    </row>
    <row r="63" spans="2:4">
      <c r="B63" s="29">
        <v>42573.604166666664</v>
      </c>
      <c r="C63" s="28">
        <v>29.571000000000002</v>
      </c>
      <c r="D63" s="28">
        <v>52.9</v>
      </c>
    </row>
    <row r="64" spans="2:4">
      <c r="B64" s="29">
        <v>42573.625</v>
      </c>
      <c r="C64" s="28">
        <v>30.475999999999999</v>
      </c>
      <c r="D64" s="28">
        <v>52.96</v>
      </c>
    </row>
    <row r="65" spans="2:4">
      <c r="B65" s="29">
        <v>42573.645833333336</v>
      </c>
      <c r="C65" s="28">
        <v>29.495999999999999</v>
      </c>
      <c r="D65" s="28">
        <v>58.186999999999998</v>
      </c>
    </row>
    <row r="66" spans="2:4">
      <c r="B66" s="29">
        <v>42573.666666666664</v>
      </c>
      <c r="C66" s="28">
        <v>29.998000000000001</v>
      </c>
      <c r="D66" s="28">
        <v>53.405999999999999</v>
      </c>
    </row>
    <row r="67" spans="2:4">
      <c r="B67" s="29">
        <v>42573.6875</v>
      </c>
      <c r="C67" s="28">
        <v>30.324999999999999</v>
      </c>
      <c r="D67" s="28">
        <v>54.698</v>
      </c>
    </row>
    <row r="68" spans="2:4">
      <c r="B68" s="29">
        <v>42573.708333333336</v>
      </c>
      <c r="C68" s="28">
        <v>29.620999999999999</v>
      </c>
      <c r="D68" s="28">
        <v>57.386000000000003</v>
      </c>
    </row>
    <row r="69" spans="2:4">
      <c r="B69" s="29">
        <v>42573.729166666664</v>
      </c>
      <c r="C69" s="28">
        <v>28.896999999999998</v>
      </c>
      <c r="D69" s="28">
        <v>60.505000000000003</v>
      </c>
    </row>
    <row r="70" spans="2:4">
      <c r="B70" s="29">
        <v>42573.75</v>
      </c>
      <c r="C70" s="28">
        <v>28.972000000000001</v>
      </c>
      <c r="D70" s="28">
        <v>63.247</v>
      </c>
    </row>
    <row r="71" spans="2:4">
      <c r="B71" s="29">
        <v>42573.770833333336</v>
      </c>
      <c r="C71" s="28">
        <v>28.524000000000001</v>
      </c>
      <c r="D71" s="28">
        <v>65.662000000000006</v>
      </c>
    </row>
    <row r="72" spans="2:4">
      <c r="B72" s="29">
        <v>42573.791666666664</v>
      </c>
      <c r="C72" s="28">
        <v>28.004000000000001</v>
      </c>
      <c r="D72" s="28">
        <v>69.307000000000002</v>
      </c>
    </row>
    <row r="73" spans="2:4">
      <c r="B73" s="29">
        <v>42573.8125</v>
      </c>
      <c r="C73" s="28">
        <v>27.190999999999999</v>
      </c>
      <c r="D73" s="28">
        <v>76.671999999999997</v>
      </c>
    </row>
    <row r="74" spans="2:4">
      <c r="B74" s="29">
        <v>42573.833333333336</v>
      </c>
      <c r="C74" s="28">
        <v>27.363</v>
      </c>
      <c r="D74" s="28">
        <v>79.561999999999998</v>
      </c>
    </row>
    <row r="75" spans="2:4">
      <c r="B75" s="29">
        <v>42573.854166666664</v>
      </c>
      <c r="C75" s="28">
        <v>27.413</v>
      </c>
      <c r="D75" s="28">
        <v>79.92</v>
      </c>
    </row>
    <row r="76" spans="2:4">
      <c r="B76" s="29">
        <v>42573.875</v>
      </c>
      <c r="C76" s="28">
        <v>27.167000000000002</v>
      </c>
      <c r="D76" s="28">
        <v>80.820999999999998</v>
      </c>
    </row>
    <row r="77" spans="2:4">
      <c r="B77" s="29">
        <v>42573.895833333336</v>
      </c>
      <c r="C77" s="28">
        <v>27.167000000000002</v>
      </c>
      <c r="D77" s="28">
        <v>81.022999999999996</v>
      </c>
    </row>
    <row r="78" spans="2:4">
      <c r="B78" s="29">
        <v>42573.916666666664</v>
      </c>
      <c r="C78" s="28">
        <v>27.141999999999999</v>
      </c>
      <c r="D78" s="28">
        <v>83.197000000000003</v>
      </c>
    </row>
    <row r="79" spans="2:4">
      <c r="B79" s="29">
        <v>42573.9375</v>
      </c>
      <c r="C79" s="28">
        <v>27.093</v>
      </c>
      <c r="D79" s="28">
        <v>84.581999999999994</v>
      </c>
    </row>
    <row r="80" spans="2:4">
      <c r="B80" s="29">
        <v>42573.958333333336</v>
      </c>
      <c r="C80" s="28">
        <v>27.044</v>
      </c>
      <c r="D80" s="28">
        <v>85.138000000000005</v>
      </c>
    </row>
    <row r="81" spans="2:4">
      <c r="B81" s="29">
        <v>42573.979166666664</v>
      </c>
      <c r="C81" s="28">
        <v>26.97</v>
      </c>
      <c r="D81" s="28">
        <v>85.433000000000007</v>
      </c>
    </row>
    <row r="82" spans="2:4">
      <c r="B82" s="29">
        <v>42574</v>
      </c>
      <c r="C82" s="28">
        <v>27.265000000000001</v>
      </c>
      <c r="D82" s="28">
        <v>85.215999999999994</v>
      </c>
    </row>
    <row r="83" spans="2:4">
      <c r="B83" s="29">
        <v>42574.020833333336</v>
      </c>
      <c r="C83" s="28">
        <v>27.044</v>
      </c>
      <c r="D83" s="28">
        <v>86.072000000000003</v>
      </c>
    </row>
    <row r="84" spans="2:4">
      <c r="B84" s="29">
        <v>42574.041666666664</v>
      </c>
      <c r="C84" s="28">
        <v>27.216000000000001</v>
      </c>
      <c r="D84" s="28">
        <v>85.403999999999996</v>
      </c>
    </row>
    <row r="85" spans="2:4">
      <c r="B85" s="29">
        <v>42574.0625</v>
      </c>
      <c r="C85" s="28">
        <v>27.044</v>
      </c>
      <c r="D85" s="28">
        <v>86.128</v>
      </c>
    </row>
    <row r="86" spans="2:4">
      <c r="B86" s="29">
        <v>42574.083333333336</v>
      </c>
      <c r="C86" s="28">
        <v>27.167000000000002</v>
      </c>
      <c r="D86" s="28">
        <v>85.647000000000006</v>
      </c>
    </row>
    <row r="87" spans="2:4">
      <c r="B87" s="29">
        <v>42574.104166666664</v>
      </c>
      <c r="C87" s="28">
        <v>27.018999999999998</v>
      </c>
      <c r="D87" s="28">
        <v>86.234999999999999</v>
      </c>
    </row>
    <row r="88" spans="2:4">
      <c r="B88" s="29">
        <v>42574.125</v>
      </c>
      <c r="C88" s="28">
        <v>27.167000000000002</v>
      </c>
      <c r="D88" s="28">
        <v>85.76</v>
      </c>
    </row>
    <row r="89" spans="2:4">
      <c r="B89" s="29">
        <v>42574.145833333336</v>
      </c>
      <c r="C89" s="28">
        <v>27.338999999999999</v>
      </c>
      <c r="D89" s="28">
        <v>85.289000000000001</v>
      </c>
    </row>
    <row r="90" spans="2:4">
      <c r="B90" s="29">
        <v>42574.166666666664</v>
      </c>
      <c r="C90" s="28">
        <v>27.190999999999999</v>
      </c>
      <c r="D90" s="28">
        <v>85.54</v>
      </c>
    </row>
    <row r="91" spans="2:4">
      <c r="B91" s="29">
        <v>42574.1875</v>
      </c>
      <c r="C91" s="28">
        <v>26.97</v>
      </c>
      <c r="D91" s="28">
        <v>86.561999999999998</v>
      </c>
    </row>
    <row r="92" spans="2:4">
      <c r="B92" s="29">
        <v>42574.208333333336</v>
      </c>
      <c r="C92" s="28">
        <v>26.995000000000001</v>
      </c>
      <c r="D92" s="28">
        <v>86.512</v>
      </c>
    </row>
    <row r="93" spans="2:4">
      <c r="B93" s="29">
        <v>42574.229166666664</v>
      </c>
      <c r="C93" s="28">
        <v>27.018999999999998</v>
      </c>
      <c r="D93" s="28">
        <v>86.433000000000007</v>
      </c>
    </row>
    <row r="94" spans="2:4">
      <c r="B94" s="29">
        <v>42574.25</v>
      </c>
      <c r="C94" s="28">
        <v>27.044</v>
      </c>
      <c r="D94" s="28">
        <v>86.382000000000005</v>
      </c>
    </row>
    <row r="95" spans="2:4">
      <c r="B95" s="29">
        <v>42574.270833333336</v>
      </c>
      <c r="C95" s="28">
        <v>27.117999999999999</v>
      </c>
      <c r="D95" s="28">
        <v>86.228999999999999</v>
      </c>
    </row>
    <row r="96" spans="2:4">
      <c r="B96" s="29">
        <v>42574.291666666664</v>
      </c>
      <c r="C96" s="28">
        <v>27.437000000000001</v>
      </c>
      <c r="D96" s="28">
        <v>85.113</v>
      </c>
    </row>
    <row r="97" spans="2:4">
      <c r="B97" s="29">
        <v>42574.3125</v>
      </c>
      <c r="C97" s="28">
        <v>29.021999999999998</v>
      </c>
      <c r="D97" s="28">
        <v>78.885999999999996</v>
      </c>
    </row>
    <row r="98" spans="2:4">
      <c r="B98" s="29">
        <v>42574.333333333336</v>
      </c>
      <c r="C98" s="28">
        <v>29.021999999999998</v>
      </c>
      <c r="D98" s="28">
        <v>75.799000000000007</v>
      </c>
    </row>
    <row r="99" spans="2:4">
      <c r="B99" s="29">
        <v>42574.354166666664</v>
      </c>
      <c r="C99" s="28">
        <v>30.704000000000001</v>
      </c>
      <c r="D99" s="28">
        <v>64.150999999999996</v>
      </c>
    </row>
    <row r="100" spans="2:4">
      <c r="B100" s="29">
        <v>42574.375</v>
      </c>
      <c r="C100" s="28">
        <v>30.274999999999999</v>
      </c>
      <c r="D100" s="28">
        <v>67.584000000000003</v>
      </c>
    </row>
    <row r="101" spans="2:4">
      <c r="B101" s="29">
        <v>42574.395833333336</v>
      </c>
      <c r="C101" s="28">
        <v>30.856000000000002</v>
      </c>
      <c r="D101" s="28">
        <v>61.905999999999999</v>
      </c>
    </row>
    <row r="102" spans="2:4">
      <c r="B102" s="29">
        <v>42574.416666666664</v>
      </c>
      <c r="C102" s="28">
        <v>30.173999999999999</v>
      </c>
      <c r="D102" s="28">
        <v>60.768000000000001</v>
      </c>
    </row>
    <row r="103" spans="2:4">
      <c r="B103" s="29">
        <v>42574.4375</v>
      </c>
      <c r="C103" s="28">
        <v>30.173999999999999</v>
      </c>
      <c r="D103" s="28">
        <v>58.289000000000001</v>
      </c>
    </row>
    <row r="104" spans="2:4">
      <c r="B104" s="29">
        <v>42574.458333333336</v>
      </c>
      <c r="C104" s="28">
        <v>30.375</v>
      </c>
      <c r="D104" s="28">
        <v>56.357999999999997</v>
      </c>
    </row>
    <row r="105" spans="2:4">
      <c r="B105" s="29">
        <v>42574.479166666664</v>
      </c>
      <c r="C105" s="28">
        <v>30.401</v>
      </c>
      <c r="D105" s="28">
        <v>53.238</v>
      </c>
    </row>
    <row r="106" spans="2:4">
      <c r="B106" s="29">
        <v>42574.5</v>
      </c>
      <c r="C106" s="28">
        <v>30.78</v>
      </c>
      <c r="D106" s="28">
        <v>54.314999999999998</v>
      </c>
    </row>
    <row r="107" spans="2:4">
      <c r="B107" s="29">
        <v>42574.520833333336</v>
      </c>
      <c r="C107" s="28">
        <v>30.375</v>
      </c>
      <c r="D107" s="28">
        <v>52.497</v>
      </c>
    </row>
    <row r="108" spans="2:4">
      <c r="B108" s="29">
        <v>42574.541666666664</v>
      </c>
      <c r="C108" s="28">
        <v>30.931999999999999</v>
      </c>
      <c r="D108" s="28">
        <v>50.281999999999996</v>
      </c>
    </row>
    <row r="109" spans="2:4">
      <c r="B109" s="29">
        <v>42574.5625</v>
      </c>
      <c r="C109" s="28">
        <v>30.678999999999998</v>
      </c>
      <c r="D109" s="28">
        <v>51.088999999999999</v>
      </c>
    </row>
    <row r="110" spans="2:4">
      <c r="B110" s="29">
        <v>42574.583333333336</v>
      </c>
      <c r="C110" s="28">
        <v>30.375</v>
      </c>
      <c r="D110" s="28">
        <v>50.823</v>
      </c>
    </row>
    <row r="111" spans="2:4">
      <c r="B111" s="29">
        <v>42574.604166666664</v>
      </c>
      <c r="C111" s="28">
        <v>29.946999999999999</v>
      </c>
      <c r="D111" s="28">
        <v>52.021000000000001</v>
      </c>
    </row>
    <row r="112" spans="2:4">
      <c r="B112" s="29">
        <v>42574.625</v>
      </c>
      <c r="C112" s="28">
        <v>29.722000000000001</v>
      </c>
      <c r="D112" s="28">
        <v>52.472000000000001</v>
      </c>
    </row>
    <row r="113" spans="2:4">
      <c r="B113" s="29">
        <v>42574.645833333336</v>
      </c>
      <c r="C113" s="28">
        <v>29.471</v>
      </c>
      <c r="D113" s="28">
        <v>53.396999999999998</v>
      </c>
    </row>
    <row r="114" spans="2:4">
      <c r="B114" s="29">
        <v>42574.666666666664</v>
      </c>
      <c r="C114" s="28">
        <v>29.620999999999999</v>
      </c>
      <c r="D114" s="28">
        <v>53.162999999999997</v>
      </c>
    </row>
    <row r="115" spans="2:4">
      <c r="B115" s="29">
        <v>42574.6875</v>
      </c>
      <c r="C115" s="28">
        <v>30.149000000000001</v>
      </c>
      <c r="D115" s="28">
        <v>52.883000000000003</v>
      </c>
    </row>
    <row r="116" spans="2:4">
      <c r="B116" s="29">
        <v>42574.708333333336</v>
      </c>
      <c r="C116" s="28">
        <v>28.599</v>
      </c>
      <c r="D116" s="28">
        <v>66.774000000000001</v>
      </c>
    </row>
    <row r="117" spans="2:4">
      <c r="B117" s="29">
        <v>42574.729166666664</v>
      </c>
      <c r="C117" s="28">
        <v>28.524000000000001</v>
      </c>
      <c r="D117" s="28">
        <v>65.509</v>
      </c>
    </row>
    <row r="118" spans="2:4">
      <c r="B118" s="29">
        <v>42574.75</v>
      </c>
      <c r="C118" s="28">
        <v>29.120999999999999</v>
      </c>
      <c r="D118" s="28">
        <v>60.478000000000002</v>
      </c>
    </row>
    <row r="119" spans="2:4">
      <c r="B119" s="29">
        <v>42574.770833333336</v>
      </c>
      <c r="C119" s="28">
        <v>28.722999999999999</v>
      </c>
      <c r="D119" s="28">
        <v>63.237000000000002</v>
      </c>
    </row>
    <row r="120" spans="2:4">
      <c r="B120" s="29">
        <v>42574.791666666664</v>
      </c>
      <c r="C120" s="28">
        <v>27.881</v>
      </c>
      <c r="D120" s="28">
        <v>70.608000000000004</v>
      </c>
    </row>
    <row r="121" spans="2:4">
      <c r="B121" s="29">
        <v>42574.8125</v>
      </c>
      <c r="C121" s="28">
        <v>27.265000000000001</v>
      </c>
      <c r="D121" s="28">
        <v>74.215000000000003</v>
      </c>
    </row>
    <row r="122" spans="2:4">
      <c r="B122" s="29">
        <v>42574.833333333336</v>
      </c>
      <c r="C122" s="28">
        <v>27.314</v>
      </c>
      <c r="D122" s="28">
        <v>76.491</v>
      </c>
    </row>
    <row r="123" spans="2:4">
      <c r="B123" s="29">
        <v>42574.854166666664</v>
      </c>
      <c r="C123" s="28">
        <v>27.068999999999999</v>
      </c>
      <c r="D123" s="28">
        <v>78.31</v>
      </c>
    </row>
    <row r="124" spans="2:4">
      <c r="B124" s="29">
        <v>42574.875</v>
      </c>
      <c r="C124" s="28">
        <v>27.018999999999998</v>
      </c>
      <c r="D124" s="28">
        <v>79.114000000000004</v>
      </c>
    </row>
    <row r="125" spans="2:4">
      <c r="B125" s="29">
        <v>42574.895833333336</v>
      </c>
      <c r="C125" s="28">
        <v>27.018999999999998</v>
      </c>
      <c r="D125" s="28">
        <v>79.692999999999998</v>
      </c>
    </row>
    <row r="126" spans="2:4">
      <c r="B126" s="29">
        <v>42574.916666666664</v>
      </c>
      <c r="C126" s="28">
        <v>27.018999999999998</v>
      </c>
      <c r="D126" s="28">
        <v>80.183999999999997</v>
      </c>
    </row>
    <row r="127" spans="2:4">
      <c r="B127" s="29">
        <v>42574.9375</v>
      </c>
      <c r="C127" s="28">
        <v>27.117999999999999</v>
      </c>
      <c r="D127" s="28">
        <v>80.551000000000002</v>
      </c>
    </row>
    <row r="128" spans="2:4">
      <c r="B128" s="29">
        <v>42574.958333333336</v>
      </c>
      <c r="C128" s="28">
        <v>27.265000000000001</v>
      </c>
      <c r="D128" s="28">
        <v>79.831000000000003</v>
      </c>
    </row>
    <row r="129" spans="2:4">
      <c r="B129" s="29">
        <v>42574.979166666664</v>
      </c>
      <c r="C129" s="28">
        <v>27.018999999999998</v>
      </c>
      <c r="D129" s="28">
        <v>80.126999999999995</v>
      </c>
    </row>
    <row r="130" spans="2:4">
      <c r="B130" s="29">
        <v>42575</v>
      </c>
      <c r="C130" s="28">
        <v>27.141999999999999</v>
      </c>
      <c r="D130" s="28">
        <v>79.632000000000005</v>
      </c>
    </row>
    <row r="131" spans="2:4">
      <c r="B131" s="29">
        <v>42575.020833333336</v>
      </c>
      <c r="C131" s="28">
        <v>27.265000000000001</v>
      </c>
      <c r="D131" s="28">
        <v>78.7</v>
      </c>
    </row>
    <row r="132" spans="2:4">
      <c r="B132" s="29">
        <v>42575.041666666664</v>
      </c>
      <c r="C132" s="28">
        <v>26.97</v>
      </c>
      <c r="D132" s="28">
        <v>79.712000000000003</v>
      </c>
    </row>
    <row r="133" spans="2:4">
      <c r="B133" s="29">
        <v>42575.0625</v>
      </c>
      <c r="C133" s="28">
        <v>27.141999999999999</v>
      </c>
      <c r="D133" s="28">
        <v>79.545000000000002</v>
      </c>
    </row>
    <row r="134" spans="2:4">
      <c r="B134" s="29">
        <v>42575.083333333336</v>
      </c>
      <c r="C134" s="28">
        <v>27.167000000000002</v>
      </c>
      <c r="D134" s="28">
        <v>79.317999999999998</v>
      </c>
    </row>
    <row r="135" spans="2:4">
      <c r="B135" s="29">
        <v>42575.104166666664</v>
      </c>
      <c r="C135" s="28">
        <v>26.995000000000001</v>
      </c>
      <c r="D135" s="28">
        <v>80.236999999999995</v>
      </c>
    </row>
    <row r="136" spans="2:4">
      <c r="B136" s="29">
        <v>42575.125</v>
      </c>
      <c r="C136" s="28">
        <v>27.24</v>
      </c>
      <c r="D136" s="28">
        <v>79.796999999999997</v>
      </c>
    </row>
    <row r="137" spans="2:4">
      <c r="B137" s="29">
        <v>42575.145833333336</v>
      </c>
      <c r="C137" s="28">
        <v>27.068999999999999</v>
      </c>
      <c r="D137" s="28">
        <v>80.569999999999993</v>
      </c>
    </row>
    <row r="138" spans="2:4">
      <c r="B138" s="29">
        <v>42575.166666666664</v>
      </c>
      <c r="C138" s="28">
        <v>27.265000000000001</v>
      </c>
      <c r="D138" s="28">
        <v>80.322999999999993</v>
      </c>
    </row>
    <row r="139" spans="2:4">
      <c r="B139" s="29">
        <v>42575.1875</v>
      </c>
      <c r="C139" s="28">
        <v>27.216000000000001</v>
      </c>
      <c r="D139" s="28">
        <v>81.004999999999995</v>
      </c>
    </row>
    <row r="140" spans="2:4">
      <c r="B140" s="29">
        <v>42575.208333333336</v>
      </c>
      <c r="C140" s="28">
        <v>27.018999999999998</v>
      </c>
      <c r="D140" s="28">
        <v>81.451999999999998</v>
      </c>
    </row>
    <row r="141" spans="2:4">
      <c r="B141" s="29">
        <v>42575.229166666664</v>
      </c>
      <c r="C141" s="28">
        <v>27.117999999999999</v>
      </c>
      <c r="D141" s="28">
        <v>81.242999999999995</v>
      </c>
    </row>
    <row r="142" spans="2:4">
      <c r="B142" s="29">
        <v>42575.25</v>
      </c>
      <c r="C142" s="28">
        <v>27.167000000000002</v>
      </c>
      <c r="D142" s="28">
        <v>81.195999999999998</v>
      </c>
    </row>
    <row r="143" spans="2:4">
      <c r="B143" s="29">
        <v>42575.270833333336</v>
      </c>
      <c r="C143" s="28">
        <v>27.190999999999999</v>
      </c>
      <c r="D143" s="28">
        <v>81.344999999999999</v>
      </c>
    </row>
    <row r="144" spans="2:4">
      <c r="B144" s="29">
        <v>42575.291666666664</v>
      </c>
      <c r="C144" s="28">
        <v>27.486000000000001</v>
      </c>
      <c r="D144" s="28">
        <v>80.543000000000006</v>
      </c>
    </row>
    <row r="145" spans="2:4">
      <c r="B145" s="29">
        <v>42575.3125</v>
      </c>
      <c r="C145" s="28">
        <v>28.326000000000001</v>
      </c>
      <c r="D145" s="28">
        <v>77.748999999999995</v>
      </c>
    </row>
    <row r="146" spans="2:4">
      <c r="B146" s="29">
        <v>42575.333333333336</v>
      </c>
      <c r="C146" s="28">
        <v>30.856000000000002</v>
      </c>
      <c r="D146" s="28">
        <v>63.741999999999997</v>
      </c>
    </row>
    <row r="147" spans="2:4">
      <c r="B147" s="29">
        <v>42575.354166666664</v>
      </c>
      <c r="C147" s="28">
        <v>31.135000000000002</v>
      </c>
      <c r="D147" s="28">
        <v>59.82</v>
      </c>
    </row>
    <row r="148" spans="2:4">
      <c r="B148" s="29">
        <v>42575.375</v>
      </c>
      <c r="C148" s="28">
        <v>31.059000000000001</v>
      </c>
      <c r="D148" s="28">
        <v>61.063000000000002</v>
      </c>
    </row>
    <row r="149" spans="2:4">
      <c r="B149" s="29">
        <v>42575.395833333336</v>
      </c>
      <c r="C149" s="28">
        <v>31.236999999999998</v>
      </c>
      <c r="D149" s="28">
        <v>58.859000000000002</v>
      </c>
    </row>
    <row r="150" spans="2:4">
      <c r="B150" s="29">
        <v>42575.416666666664</v>
      </c>
      <c r="C150" s="28">
        <v>30.501999999999999</v>
      </c>
      <c r="D150" s="28">
        <v>58.307000000000002</v>
      </c>
    </row>
    <row r="151" spans="2:4">
      <c r="B151" s="29">
        <v>42575.4375</v>
      </c>
      <c r="C151" s="28">
        <v>31.161000000000001</v>
      </c>
      <c r="D151" s="28">
        <v>74.73</v>
      </c>
    </row>
    <row r="152" spans="2:4">
      <c r="B152" s="29">
        <v>42575.458333333336</v>
      </c>
      <c r="C152" s="28">
        <v>30.78</v>
      </c>
      <c r="D152" s="28">
        <v>54.314999999999998</v>
      </c>
    </row>
    <row r="153" spans="2:4">
      <c r="B153" s="29">
        <v>42575.479166666664</v>
      </c>
      <c r="C153" s="28">
        <v>28.972000000000001</v>
      </c>
      <c r="D153" s="28">
        <v>60.018000000000001</v>
      </c>
    </row>
    <row r="154" spans="2:4">
      <c r="B154" s="29">
        <v>42575.5</v>
      </c>
      <c r="C154" s="28">
        <v>31.568000000000001</v>
      </c>
      <c r="D154" s="28">
        <v>54.329000000000001</v>
      </c>
    </row>
    <row r="155" spans="2:4">
      <c r="B155" s="29">
        <v>42575.520833333336</v>
      </c>
      <c r="C155" s="28">
        <v>31.11</v>
      </c>
      <c r="D155" s="28">
        <v>49.591000000000001</v>
      </c>
    </row>
    <row r="156" spans="2:4">
      <c r="B156" s="29">
        <v>42575.541666666664</v>
      </c>
      <c r="C156" s="28">
        <v>29.071000000000002</v>
      </c>
      <c r="D156" s="28">
        <v>55.567</v>
      </c>
    </row>
    <row r="157" spans="2:4">
      <c r="B157" s="29">
        <v>42575.5625</v>
      </c>
      <c r="C157" s="28">
        <v>29.896999999999998</v>
      </c>
      <c r="D157" s="28">
        <v>56.003999999999998</v>
      </c>
    </row>
    <row r="158" spans="2:4">
      <c r="B158" s="29">
        <v>42575.583333333336</v>
      </c>
      <c r="C158" s="28">
        <v>31.135000000000002</v>
      </c>
      <c r="D158" s="28">
        <v>51.116999999999997</v>
      </c>
    </row>
    <row r="159" spans="2:4">
      <c r="B159" s="29">
        <v>42575.604166666664</v>
      </c>
      <c r="C159" s="28">
        <v>30.274999999999999</v>
      </c>
      <c r="D159" s="28">
        <v>54.85</v>
      </c>
    </row>
    <row r="160" spans="2:4">
      <c r="B160" s="29">
        <v>42575.625</v>
      </c>
      <c r="C160" s="28">
        <v>30.401</v>
      </c>
      <c r="D160" s="28">
        <v>55.281999999999996</v>
      </c>
    </row>
    <row r="161" spans="2:4">
      <c r="B161" s="29">
        <v>42575.645833333336</v>
      </c>
      <c r="C161" s="28">
        <v>30.097999999999999</v>
      </c>
      <c r="D161" s="28">
        <v>51.109000000000002</v>
      </c>
    </row>
    <row r="162" spans="2:4">
      <c r="B162" s="29">
        <v>42575.666666666664</v>
      </c>
      <c r="C162" s="28">
        <v>29.670999999999999</v>
      </c>
      <c r="D162" s="28">
        <v>51.759</v>
      </c>
    </row>
    <row r="163" spans="2:4">
      <c r="B163" s="29">
        <v>42575.6875</v>
      </c>
      <c r="C163" s="28">
        <v>30.324999999999999</v>
      </c>
      <c r="D163" s="28">
        <v>52.843000000000004</v>
      </c>
    </row>
    <row r="164" spans="2:4">
      <c r="B164" s="29">
        <v>42575.708333333336</v>
      </c>
      <c r="C164" s="28">
        <v>30.023</v>
      </c>
      <c r="D164" s="28">
        <v>53.537999999999997</v>
      </c>
    </row>
    <row r="165" spans="2:4">
      <c r="B165" s="29">
        <v>42575.729166666664</v>
      </c>
      <c r="C165" s="28">
        <v>29.872</v>
      </c>
      <c r="D165" s="28">
        <v>55.206000000000003</v>
      </c>
    </row>
    <row r="166" spans="2:4">
      <c r="B166" s="29">
        <v>42575.75</v>
      </c>
      <c r="C166" s="28">
        <v>29.847000000000001</v>
      </c>
      <c r="D166" s="28">
        <v>55.901000000000003</v>
      </c>
    </row>
    <row r="167" spans="2:4">
      <c r="B167" s="29">
        <v>42575.770833333336</v>
      </c>
      <c r="C167" s="28">
        <v>28.599</v>
      </c>
      <c r="D167" s="28">
        <v>63.741</v>
      </c>
    </row>
    <row r="168" spans="2:4">
      <c r="B168" s="29">
        <v>42575.791666666664</v>
      </c>
      <c r="C168" s="28">
        <v>28.152999999999999</v>
      </c>
      <c r="D168" s="28">
        <v>66.301000000000002</v>
      </c>
    </row>
    <row r="169" spans="2:4">
      <c r="B169" s="29">
        <v>42575.8125</v>
      </c>
      <c r="C169" s="28">
        <v>27.510999999999999</v>
      </c>
      <c r="D169" s="28">
        <v>70.180000000000007</v>
      </c>
    </row>
    <row r="170" spans="2:4">
      <c r="B170" s="29">
        <v>42575.833333333336</v>
      </c>
      <c r="C170" s="28">
        <v>27.585000000000001</v>
      </c>
      <c r="D170" s="28">
        <v>71.063000000000002</v>
      </c>
    </row>
    <row r="171" spans="2:4">
      <c r="B171" s="29">
        <v>42575.854166666664</v>
      </c>
      <c r="C171" s="28">
        <v>27.068999999999999</v>
      </c>
      <c r="D171" s="28">
        <v>73.822000000000003</v>
      </c>
    </row>
    <row r="172" spans="2:4">
      <c r="B172" s="29">
        <v>42575.875</v>
      </c>
      <c r="C172" s="28">
        <v>27.29</v>
      </c>
      <c r="D172" s="28">
        <v>74.456000000000003</v>
      </c>
    </row>
    <row r="173" spans="2:4">
      <c r="B173" s="29">
        <v>42575.895833333336</v>
      </c>
      <c r="C173" s="28">
        <v>27.314</v>
      </c>
      <c r="D173" s="28">
        <v>74.933000000000007</v>
      </c>
    </row>
    <row r="174" spans="2:4">
      <c r="B174" s="29">
        <v>42575.916666666664</v>
      </c>
      <c r="C174" s="28">
        <v>27.265000000000001</v>
      </c>
      <c r="D174" s="28">
        <v>75.394000000000005</v>
      </c>
    </row>
    <row r="175" spans="2:4">
      <c r="B175" s="29">
        <v>42575.9375</v>
      </c>
      <c r="C175" s="28">
        <v>27.167000000000002</v>
      </c>
      <c r="D175" s="28">
        <v>75.875</v>
      </c>
    </row>
    <row r="176" spans="2:4">
      <c r="B176" s="29">
        <v>42575.958333333336</v>
      </c>
      <c r="C176" s="28">
        <v>27.265000000000001</v>
      </c>
      <c r="D176" s="28">
        <v>75.512</v>
      </c>
    </row>
    <row r="177" spans="2:4">
      <c r="B177" s="29">
        <v>42575.979166666664</v>
      </c>
      <c r="C177" s="28">
        <v>27.044</v>
      </c>
      <c r="D177" s="28">
        <v>76.641999999999996</v>
      </c>
    </row>
    <row r="178" spans="2:4">
      <c r="B178" s="29">
        <v>42576</v>
      </c>
      <c r="C178" s="28">
        <v>27.141999999999999</v>
      </c>
      <c r="D178" s="28">
        <v>76.837000000000003</v>
      </c>
    </row>
    <row r="179" spans="2:4">
      <c r="B179" s="29">
        <v>42576.020833333336</v>
      </c>
      <c r="C179" s="28">
        <v>27.117999999999999</v>
      </c>
      <c r="D179" s="28">
        <v>76.774000000000001</v>
      </c>
    </row>
    <row r="180" spans="2:4">
      <c r="B180" s="29">
        <v>42576.041666666664</v>
      </c>
      <c r="C180" s="28">
        <v>26.995000000000001</v>
      </c>
      <c r="D180" s="28">
        <v>77.625</v>
      </c>
    </row>
    <row r="181" spans="2:4">
      <c r="B181" s="29">
        <v>42576.0625</v>
      </c>
      <c r="C181" s="28">
        <v>27.141999999999999</v>
      </c>
      <c r="D181" s="28">
        <v>77.188000000000002</v>
      </c>
    </row>
    <row r="182" spans="2:4">
      <c r="B182" s="29">
        <v>42576.083333333336</v>
      </c>
      <c r="C182" s="28">
        <v>27.29</v>
      </c>
      <c r="D182" s="28">
        <v>76.983999999999995</v>
      </c>
    </row>
    <row r="183" spans="2:4">
      <c r="B183" s="29">
        <v>42576.104166666664</v>
      </c>
      <c r="C183" s="28">
        <v>27.190999999999999</v>
      </c>
      <c r="D183" s="28">
        <v>77.781999999999996</v>
      </c>
    </row>
    <row r="184" spans="2:4">
      <c r="B184" s="29">
        <v>42576.125</v>
      </c>
      <c r="C184" s="28">
        <v>27.018999999999998</v>
      </c>
      <c r="D184" s="28">
        <v>78.445999999999998</v>
      </c>
    </row>
    <row r="185" spans="2:4">
      <c r="B185" s="29">
        <v>42576.145833333336</v>
      </c>
      <c r="C185" s="28">
        <v>27.068999999999999</v>
      </c>
      <c r="D185" s="28">
        <v>78.513999999999996</v>
      </c>
    </row>
    <row r="186" spans="2:4">
      <c r="B186" s="29">
        <v>42576.166666666664</v>
      </c>
      <c r="C186" s="28">
        <v>27.068999999999999</v>
      </c>
      <c r="D186" s="28">
        <v>78.891999999999996</v>
      </c>
    </row>
    <row r="187" spans="2:4">
      <c r="B187" s="29">
        <v>42576.1875</v>
      </c>
      <c r="C187" s="28">
        <v>26.995000000000001</v>
      </c>
      <c r="D187" s="28">
        <v>79.513999999999996</v>
      </c>
    </row>
    <row r="188" spans="2:4">
      <c r="B188" s="29">
        <v>42576.208333333336</v>
      </c>
      <c r="C188" s="28">
        <v>27.117999999999999</v>
      </c>
      <c r="D188" s="28">
        <v>79.597999999999999</v>
      </c>
    </row>
    <row r="189" spans="2:4">
      <c r="B189" s="29">
        <v>42576.229166666664</v>
      </c>
      <c r="C189" s="28">
        <v>27.24</v>
      </c>
      <c r="D189" s="28">
        <v>79.100999999999999</v>
      </c>
    </row>
    <row r="190" spans="2:4">
      <c r="B190" s="29">
        <v>42576.25</v>
      </c>
      <c r="C190" s="28">
        <v>27.093</v>
      </c>
      <c r="D190" s="28">
        <v>79.795000000000002</v>
      </c>
    </row>
    <row r="191" spans="2:4">
      <c r="B191" s="29">
        <v>42576.270833333336</v>
      </c>
      <c r="C191" s="28">
        <v>26.995000000000001</v>
      </c>
      <c r="D191" s="28">
        <v>80.438999999999993</v>
      </c>
    </row>
    <row r="192" spans="2:4">
      <c r="B192" s="29">
        <v>42576.291666666664</v>
      </c>
      <c r="C192" s="28">
        <v>27.536000000000001</v>
      </c>
      <c r="D192" s="28">
        <v>78.638999999999996</v>
      </c>
    </row>
    <row r="193" spans="2:4">
      <c r="B193" s="29">
        <v>42576.3125</v>
      </c>
      <c r="C193" s="28">
        <v>28.698</v>
      </c>
      <c r="D193" s="28">
        <v>75.47</v>
      </c>
    </row>
    <row r="194" spans="2:4">
      <c r="B194" s="29">
        <v>42576.333333333336</v>
      </c>
      <c r="C194" s="28">
        <v>30.754999999999999</v>
      </c>
      <c r="D194" s="28">
        <v>64.128</v>
      </c>
    </row>
    <row r="195" spans="2:4">
      <c r="B195" s="29">
        <v>42576.354166666664</v>
      </c>
      <c r="C195" s="28">
        <v>31.312999999999999</v>
      </c>
      <c r="D195" s="28">
        <v>59.816000000000003</v>
      </c>
    </row>
    <row r="196" spans="2:4">
      <c r="B196" s="29">
        <v>42576.375</v>
      </c>
      <c r="C196" s="28">
        <v>31.338999999999999</v>
      </c>
      <c r="D196" s="28">
        <v>62.139000000000003</v>
      </c>
    </row>
    <row r="197" spans="2:4">
      <c r="B197" s="29">
        <v>42576.395833333336</v>
      </c>
      <c r="C197" s="28">
        <v>31.033999999999999</v>
      </c>
      <c r="D197" s="28">
        <v>59.521000000000001</v>
      </c>
    </row>
    <row r="198" spans="2:4">
      <c r="B198" s="29">
        <v>42576.416666666664</v>
      </c>
      <c r="C198" s="28">
        <v>30.324999999999999</v>
      </c>
      <c r="D198" s="28">
        <v>59.851999999999997</v>
      </c>
    </row>
    <row r="199" spans="2:4">
      <c r="B199" s="29">
        <v>42576.4375</v>
      </c>
      <c r="C199" s="28">
        <v>30.023</v>
      </c>
      <c r="D199" s="28">
        <v>59.241</v>
      </c>
    </row>
    <row r="200" spans="2:4">
      <c r="B200" s="29">
        <v>42576.458333333336</v>
      </c>
      <c r="C200" s="28">
        <v>30.401</v>
      </c>
      <c r="D200" s="28">
        <v>56.393999999999998</v>
      </c>
    </row>
    <row r="201" spans="2:4">
      <c r="B201" s="29">
        <v>42576.479166666664</v>
      </c>
      <c r="C201" s="28">
        <v>30.552</v>
      </c>
      <c r="D201" s="28">
        <v>54.250999999999998</v>
      </c>
    </row>
    <row r="202" spans="2:4">
      <c r="B202" s="29">
        <v>42576.5</v>
      </c>
      <c r="C202" s="28">
        <v>30.628</v>
      </c>
      <c r="D202" s="28">
        <v>53.237000000000002</v>
      </c>
    </row>
    <row r="203" spans="2:4">
      <c r="B203" s="29">
        <v>42576.520833333336</v>
      </c>
      <c r="C203" s="28">
        <v>30.78</v>
      </c>
      <c r="D203" s="28">
        <v>52.198</v>
      </c>
    </row>
    <row r="204" spans="2:4">
      <c r="B204" s="29">
        <v>42576.541666666664</v>
      </c>
      <c r="C204" s="28">
        <v>31.135000000000002</v>
      </c>
      <c r="D204" s="28">
        <v>50.697000000000003</v>
      </c>
    </row>
    <row r="205" spans="2:4">
      <c r="B205" s="29">
        <v>42576.5625</v>
      </c>
      <c r="C205" s="28">
        <v>28.326000000000001</v>
      </c>
      <c r="D205" s="28">
        <v>41.536000000000001</v>
      </c>
    </row>
    <row r="206" spans="2:4">
      <c r="B206" s="29">
        <v>42576.583333333336</v>
      </c>
      <c r="C206" s="28">
        <v>30.527000000000001</v>
      </c>
      <c r="D206" s="28">
        <v>64.430999999999997</v>
      </c>
    </row>
    <row r="207" spans="2:4">
      <c r="B207" s="29">
        <v>42576.604166666664</v>
      </c>
      <c r="C207" s="28">
        <v>30.248999999999999</v>
      </c>
      <c r="D207" s="28">
        <v>52.350999999999999</v>
      </c>
    </row>
    <row r="208" spans="2:4">
      <c r="B208" s="29">
        <v>42576.625</v>
      </c>
      <c r="C208" s="28">
        <v>30.173999999999999</v>
      </c>
      <c r="D208" s="28">
        <v>51.826999999999998</v>
      </c>
    </row>
    <row r="209" spans="2:4">
      <c r="B209" s="29">
        <v>42576.645833333336</v>
      </c>
      <c r="C209" s="28">
        <v>30.552</v>
      </c>
      <c r="D209" s="28">
        <v>52.552999999999997</v>
      </c>
    </row>
    <row r="210" spans="2:4">
      <c r="B210" s="29">
        <v>42576.666666666664</v>
      </c>
      <c r="C210" s="28">
        <v>30.475999999999999</v>
      </c>
      <c r="D210" s="28">
        <v>52.767000000000003</v>
      </c>
    </row>
    <row r="211" spans="2:4">
      <c r="B211" s="29">
        <v>42576.6875</v>
      </c>
      <c r="C211" s="28">
        <v>29.096</v>
      </c>
      <c r="D211" s="28">
        <v>57.497</v>
      </c>
    </row>
    <row r="212" spans="2:4">
      <c r="B212" s="29">
        <v>42576.708333333336</v>
      </c>
      <c r="C212" s="28">
        <v>28.524000000000001</v>
      </c>
      <c r="D212" s="28">
        <v>67.765000000000001</v>
      </c>
    </row>
    <row r="213" spans="2:4">
      <c r="B213" s="29">
        <v>42576.729166666664</v>
      </c>
      <c r="C213" s="28">
        <v>28.773</v>
      </c>
      <c r="D213" s="28">
        <v>70.260000000000005</v>
      </c>
    </row>
    <row r="214" spans="2:4">
      <c r="B214" s="29">
        <v>42576.75</v>
      </c>
      <c r="C214" s="28">
        <v>28.847000000000001</v>
      </c>
      <c r="D214" s="28">
        <v>70.364000000000004</v>
      </c>
    </row>
    <row r="215" spans="2:4">
      <c r="B215" s="29">
        <v>42576.770833333336</v>
      </c>
      <c r="C215" s="28">
        <v>28.202000000000002</v>
      </c>
      <c r="D215" s="28">
        <v>73.831999999999994</v>
      </c>
    </row>
    <row r="216" spans="2:4">
      <c r="B216" s="29">
        <v>42576.791666666664</v>
      </c>
      <c r="C216" s="28">
        <v>28.251999999999999</v>
      </c>
      <c r="D216" s="28">
        <v>80.558999999999997</v>
      </c>
    </row>
    <row r="217" spans="2:4">
      <c r="B217" s="29">
        <v>42576.8125</v>
      </c>
      <c r="C217" s="28">
        <v>27.806999999999999</v>
      </c>
      <c r="D217" s="28">
        <v>86.102999999999994</v>
      </c>
    </row>
    <row r="218" spans="2:4">
      <c r="B218" s="29">
        <v>42576.833333333336</v>
      </c>
      <c r="C218" s="28">
        <v>27.806999999999999</v>
      </c>
      <c r="D218" s="28">
        <v>87.936000000000007</v>
      </c>
    </row>
    <row r="219" spans="2:4">
      <c r="B219" s="29">
        <v>42576.854166666664</v>
      </c>
      <c r="C219" s="28">
        <v>27.683</v>
      </c>
      <c r="D219" s="28">
        <v>89.195999999999998</v>
      </c>
    </row>
    <row r="220" spans="2:4">
      <c r="B220" s="29">
        <v>42576.875</v>
      </c>
      <c r="C220" s="28">
        <v>27.683</v>
      </c>
      <c r="D220" s="28">
        <v>89.864999999999995</v>
      </c>
    </row>
    <row r="221" spans="2:4">
      <c r="B221" s="29">
        <v>42576.895833333336</v>
      </c>
      <c r="C221" s="28">
        <v>27.707999999999998</v>
      </c>
      <c r="D221" s="28">
        <v>90.15</v>
      </c>
    </row>
    <row r="222" spans="2:4">
      <c r="B222" s="29">
        <v>42576.916666666664</v>
      </c>
      <c r="C222" s="28">
        <v>27.683</v>
      </c>
      <c r="D222" s="28">
        <v>90.366</v>
      </c>
    </row>
    <row r="223" spans="2:4">
      <c r="B223" s="29">
        <v>42576.9375</v>
      </c>
      <c r="C223" s="28">
        <v>27.609000000000002</v>
      </c>
      <c r="D223" s="28">
        <v>90.682000000000002</v>
      </c>
    </row>
    <row r="224" spans="2:4">
      <c r="B224" s="29">
        <v>42576.958333333336</v>
      </c>
      <c r="C224" s="28">
        <v>27.510999999999999</v>
      </c>
      <c r="D224" s="28">
        <v>90.77</v>
      </c>
    </row>
    <row r="225" spans="2:4">
      <c r="B225" s="29">
        <v>42576.979166666664</v>
      </c>
      <c r="C225" s="28">
        <v>27.437000000000001</v>
      </c>
      <c r="D225" s="28">
        <v>90.751999999999995</v>
      </c>
    </row>
    <row r="226" spans="2:4">
      <c r="B226" s="29">
        <v>42577</v>
      </c>
      <c r="C226" s="28">
        <v>27.437000000000001</v>
      </c>
      <c r="D226" s="28">
        <v>90.363</v>
      </c>
    </row>
    <row r="227" spans="2:4">
      <c r="B227" s="29">
        <v>42577.020833333336</v>
      </c>
      <c r="C227" s="28">
        <v>27.462</v>
      </c>
      <c r="D227" s="28">
        <v>90.036000000000001</v>
      </c>
    </row>
    <row r="228" spans="2:4">
      <c r="B228" s="29">
        <v>42577.041666666664</v>
      </c>
      <c r="C228" s="28">
        <v>27.536000000000001</v>
      </c>
      <c r="D228" s="28">
        <v>89.495999999999995</v>
      </c>
    </row>
    <row r="229" spans="2:4">
      <c r="B229" s="29">
        <v>42577.0625</v>
      </c>
      <c r="C229" s="28">
        <v>27.856000000000002</v>
      </c>
      <c r="D229" s="28">
        <v>89.739000000000004</v>
      </c>
    </row>
    <row r="230" spans="2:4">
      <c r="B230" s="29">
        <v>42577.083333333336</v>
      </c>
      <c r="C230" s="28">
        <v>27.707999999999998</v>
      </c>
      <c r="D230" s="28">
        <v>90.010999999999996</v>
      </c>
    </row>
    <row r="231" spans="2:4">
      <c r="B231" s="29">
        <v>42577.104166666664</v>
      </c>
      <c r="C231" s="28">
        <v>27.536000000000001</v>
      </c>
      <c r="D231" s="28">
        <v>90.525999999999996</v>
      </c>
    </row>
    <row r="232" spans="2:4">
      <c r="B232" s="29">
        <v>42577.125</v>
      </c>
      <c r="C232" s="28">
        <v>27.413</v>
      </c>
      <c r="D232" s="28">
        <v>90.552000000000007</v>
      </c>
    </row>
    <row r="233" spans="2:4">
      <c r="B233" s="29">
        <v>42577.145833333336</v>
      </c>
      <c r="C233" s="28">
        <v>27.856000000000002</v>
      </c>
      <c r="D233" s="28">
        <v>89.376000000000005</v>
      </c>
    </row>
    <row r="234" spans="2:4">
      <c r="B234" s="29">
        <v>42577.166666666664</v>
      </c>
      <c r="C234" s="28">
        <v>27.707999999999998</v>
      </c>
      <c r="D234" s="28">
        <v>89.76</v>
      </c>
    </row>
    <row r="235" spans="2:4">
      <c r="B235" s="29">
        <v>42577.1875</v>
      </c>
      <c r="C235" s="28">
        <v>27.536000000000001</v>
      </c>
      <c r="D235" s="28">
        <v>90.331000000000003</v>
      </c>
    </row>
    <row r="236" spans="2:4">
      <c r="B236" s="29">
        <v>42577.208333333336</v>
      </c>
      <c r="C236" s="28">
        <v>27.437000000000001</v>
      </c>
      <c r="D236" s="28">
        <v>90.251999999999995</v>
      </c>
    </row>
    <row r="237" spans="2:4">
      <c r="B237" s="29">
        <v>42577.229166666664</v>
      </c>
      <c r="C237" s="28">
        <v>27.806999999999999</v>
      </c>
      <c r="D237" s="28">
        <v>89.308999999999997</v>
      </c>
    </row>
    <row r="238" spans="2:4">
      <c r="B238" s="29">
        <v>42577.25</v>
      </c>
      <c r="C238" s="28">
        <v>27.658999999999999</v>
      </c>
      <c r="D238" s="28">
        <v>89.637</v>
      </c>
    </row>
    <row r="239" spans="2:4">
      <c r="B239" s="29">
        <v>42577.270833333336</v>
      </c>
      <c r="C239" s="28">
        <v>27.462</v>
      </c>
      <c r="D239" s="28">
        <v>90.147000000000006</v>
      </c>
    </row>
    <row r="240" spans="2:4">
      <c r="B240" s="29">
        <v>42577.291666666664</v>
      </c>
      <c r="C240" s="28">
        <v>28.053999999999998</v>
      </c>
      <c r="D240" s="28">
        <v>87.852000000000004</v>
      </c>
    </row>
    <row r="241" spans="2:4">
      <c r="B241" s="29">
        <v>42577.3125</v>
      </c>
      <c r="C241" s="28">
        <v>29.047000000000001</v>
      </c>
      <c r="D241" s="28">
        <v>81.769000000000005</v>
      </c>
    </row>
    <row r="242" spans="2:4">
      <c r="B242" s="29">
        <v>42577.333333333336</v>
      </c>
      <c r="C242" s="28">
        <v>31.084</v>
      </c>
      <c r="D242" s="28">
        <v>67.296999999999997</v>
      </c>
    </row>
    <row r="243" spans="2:4">
      <c r="B243" s="29">
        <v>42577.354166666664</v>
      </c>
      <c r="C243" s="28">
        <v>31.492000000000001</v>
      </c>
      <c r="D243" s="28">
        <v>63.161999999999999</v>
      </c>
    </row>
    <row r="244" spans="2:4">
      <c r="B244" s="29">
        <v>42577.375</v>
      </c>
      <c r="C244" s="28">
        <v>31.85</v>
      </c>
      <c r="D244" s="28">
        <v>62.502000000000002</v>
      </c>
    </row>
    <row r="245" spans="2:4">
      <c r="B245" s="29">
        <v>42577.395833333336</v>
      </c>
      <c r="C245" s="28">
        <v>31.568000000000001</v>
      </c>
      <c r="D245" s="28">
        <v>59.761000000000003</v>
      </c>
    </row>
    <row r="246" spans="2:4">
      <c r="B246" s="29">
        <v>42577.416666666664</v>
      </c>
      <c r="C246" s="28">
        <v>31.161000000000001</v>
      </c>
      <c r="D246" s="28">
        <v>61.610999999999997</v>
      </c>
    </row>
    <row r="247" spans="2:4">
      <c r="B247" s="29">
        <v>42577.4375</v>
      </c>
      <c r="C247" s="28">
        <v>30.957000000000001</v>
      </c>
      <c r="D247" s="28">
        <v>59.162999999999997</v>
      </c>
    </row>
    <row r="248" spans="2:4">
      <c r="B248" s="29">
        <v>42577.458333333336</v>
      </c>
      <c r="C248" s="28">
        <v>31.210999999999999</v>
      </c>
      <c r="D248" s="28">
        <v>55.398000000000003</v>
      </c>
    </row>
    <row r="249" spans="2:4">
      <c r="B249" s="29">
        <v>42577.479166666664</v>
      </c>
      <c r="C249" s="28">
        <v>30.957000000000001</v>
      </c>
      <c r="D249" s="28">
        <v>54.084000000000003</v>
      </c>
    </row>
    <row r="250" spans="2:4">
      <c r="B250" s="29">
        <v>42577.5</v>
      </c>
      <c r="C250" s="28">
        <v>32.957000000000001</v>
      </c>
      <c r="D250" s="28">
        <v>52.427</v>
      </c>
    </row>
    <row r="251" spans="2:4">
      <c r="B251" s="29">
        <v>42577.520833333336</v>
      </c>
      <c r="C251" s="28">
        <v>32.003</v>
      </c>
      <c r="D251" s="28">
        <v>48.566000000000003</v>
      </c>
    </row>
    <row r="252" spans="2:4">
      <c r="B252" s="29">
        <v>42577.541666666664</v>
      </c>
      <c r="C252" s="28">
        <v>30.983000000000001</v>
      </c>
      <c r="D252" s="28">
        <v>57.113</v>
      </c>
    </row>
    <row r="253" spans="2:4">
      <c r="B253" s="29">
        <v>42577.5625</v>
      </c>
      <c r="C253" s="28">
        <v>29.922000000000001</v>
      </c>
      <c r="D253" s="28">
        <v>53.906999999999996</v>
      </c>
    </row>
    <row r="254" spans="2:4">
      <c r="B254" s="29">
        <v>42577.583333333336</v>
      </c>
      <c r="C254" s="28">
        <v>32.209000000000003</v>
      </c>
      <c r="D254" s="28">
        <v>49.993000000000002</v>
      </c>
    </row>
    <row r="255" spans="2:4">
      <c r="B255" s="29">
        <v>42577.604166666664</v>
      </c>
      <c r="C255" s="28">
        <v>30.728999999999999</v>
      </c>
      <c r="D255" s="28">
        <v>56.378</v>
      </c>
    </row>
    <row r="256" spans="2:4">
      <c r="B256" s="29">
        <v>42577.625</v>
      </c>
      <c r="C256" s="28">
        <v>30.552</v>
      </c>
      <c r="D256" s="28">
        <v>49.747</v>
      </c>
    </row>
    <row r="257" spans="2:4">
      <c r="B257" s="29">
        <v>42577.645833333336</v>
      </c>
      <c r="C257" s="28">
        <v>31.135000000000002</v>
      </c>
      <c r="D257" s="28">
        <v>51.665999999999997</v>
      </c>
    </row>
    <row r="258" spans="2:4">
      <c r="B258" s="29">
        <v>42577.666666666664</v>
      </c>
      <c r="C258" s="28">
        <v>29.797000000000001</v>
      </c>
      <c r="D258" s="28">
        <v>55.164000000000001</v>
      </c>
    </row>
    <row r="259" spans="2:4">
      <c r="B259" s="29">
        <v>42577.6875</v>
      </c>
      <c r="C259" s="28">
        <v>30.831</v>
      </c>
      <c r="D259" s="28">
        <v>57.058999999999997</v>
      </c>
    </row>
    <row r="260" spans="2:4">
      <c r="B260" s="29">
        <v>42577.708333333336</v>
      </c>
      <c r="C260" s="28">
        <v>30.652999999999999</v>
      </c>
      <c r="D260" s="28">
        <v>54.073</v>
      </c>
    </row>
    <row r="261" spans="2:4">
      <c r="B261" s="29">
        <v>42577.729166666664</v>
      </c>
      <c r="C261" s="28">
        <v>30.652999999999999</v>
      </c>
      <c r="D261" s="28">
        <v>54.040999999999997</v>
      </c>
    </row>
    <row r="262" spans="2:4">
      <c r="B262" s="29">
        <v>42577.75</v>
      </c>
      <c r="C262" s="28">
        <v>30.073</v>
      </c>
      <c r="D262" s="28">
        <v>59.029000000000003</v>
      </c>
    </row>
    <row r="263" spans="2:4">
      <c r="B263" s="29">
        <v>42577.770833333336</v>
      </c>
      <c r="C263" s="28">
        <v>29.646000000000001</v>
      </c>
      <c r="D263" s="28">
        <v>62.645000000000003</v>
      </c>
    </row>
    <row r="264" spans="2:4">
      <c r="B264" s="29">
        <v>42577.791666666664</v>
      </c>
      <c r="C264" s="28">
        <v>28.773</v>
      </c>
      <c r="D264" s="28">
        <v>67.930000000000007</v>
      </c>
    </row>
    <row r="265" spans="2:4">
      <c r="B265" s="29">
        <v>42577.8125</v>
      </c>
      <c r="C265" s="28">
        <v>27.93</v>
      </c>
      <c r="D265" s="28">
        <v>72.441999999999993</v>
      </c>
    </row>
    <row r="266" spans="2:4">
      <c r="B266" s="29">
        <v>42577.833333333336</v>
      </c>
      <c r="C266" s="28">
        <v>28.004000000000001</v>
      </c>
      <c r="D266" s="28">
        <v>74.417000000000002</v>
      </c>
    </row>
    <row r="267" spans="2:4">
      <c r="B267" s="29">
        <v>42577.854166666664</v>
      </c>
      <c r="C267" s="28">
        <v>27.782</v>
      </c>
      <c r="D267" s="28">
        <v>76.466999999999999</v>
      </c>
    </row>
    <row r="268" spans="2:4">
      <c r="B268" s="29">
        <v>42577.875</v>
      </c>
      <c r="C268" s="28">
        <v>27.536000000000001</v>
      </c>
      <c r="D268" s="28">
        <v>78.173000000000002</v>
      </c>
    </row>
    <row r="269" spans="2:4">
      <c r="B269" s="29">
        <v>42577.895833333336</v>
      </c>
      <c r="C269" s="28">
        <v>27.510999999999999</v>
      </c>
      <c r="D269" s="28">
        <v>79.128</v>
      </c>
    </row>
    <row r="270" spans="2:4">
      <c r="B270" s="29">
        <v>42577.916666666664</v>
      </c>
      <c r="C270" s="28">
        <v>27.56</v>
      </c>
      <c r="D270" s="28">
        <v>79.834999999999994</v>
      </c>
    </row>
    <row r="271" spans="2:4">
      <c r="B271" s="29">
        <v>42577.9375</v>
      </c>
      <c r="C271" s="28">
        <v>27.658999999999999</v>
      </c>
      <c r="D271" s="28">
        <v>80.087000000000003</v>
      </c>
    </row>
    <row r="272" spans="2:4">
      <c r="B272" s="29">
        <v>42577.958333333336</v>
      </c>
      <c r="C272" s="28">
        <v>27.806999999999999</v>
      </c>
      <c r="D272" s="28">
        <v>80.147000000000006</v>
      </c>
    </row>
    <row r="273" spans="2:4">
      <c r="B273" s="29">
        <v>42577.979166666664</v>
      </c>
      <c r="C273" s="28">
        <v>27.585000000000001</v>
      </c>
      <c r="D273" s="28">
        <v>81.111999999999995</v>
      </c>
    </row>
    <row r="274" spans="2:4">
      <c r="B274" s="29">
        <v>42578</v>
      </c>
      <c r="C274" s="28">
        <v>27.536000000000001</v>
      </c>
      <c r="D274" s="28">
        <v>81.734999999999999</v>
      </c>
    </row>
    <row r="275" spans="2:4">
      <c r="B275" s="29">
        <v>42578.020833333336</v>
      </c>
      <c r="C275" s="28">
        <v>27.634</v>
      </c>
      <c r="D275" s="28">
        <v>81.727000000000004</v>
      </c>
    </row>
    <row r="276" spans="2:4">
      <c r="B276" s="29">
        <v>42578.041666666664</v>
      </c>
      <c r="C276" s="28">
        <v>27.757000000000001</v>
      </c>
      <c r="D276" s="28">
        <v>81.811000000000007</v>
      </c>
    </row>
    <row r="277" spans="2:4">
      <c r="B277" s="29">
        <v>42578.0625</v>
      </c>
      <c r="C277" s="28">
        <v>27.806999999999999</v>
      </c>
      <c r="D277" s="28">
        <v>81.793000000000006</v>
      </c>
    </row>
    <row r="278" spans="2:4">
      <c r="B278" s="29">
        <v>42578.083333333336</v>
      </c>
      <c r="C278" s="28">
        <v>27.536000000000001</v>
      </c>
      <c r="D278" s="28">
        <v>82.997</v>
      </c>
    </row>
    <row r="279" spans="2:4">
      <c r="B279" s="29">
        <v>42578.104166666664</v>
      </c>
      <c r="C279" s="28">
        <v>27.683</v>
      </c>
      <c r="D279" s="28">
        <v>82.8</v>
      </c>
    </row>
    <row r="280" spans="2:4">
      <c r="B280" s="29">
        <v>42578.125</v>
      </c>
      <c r="C280" s="28">
        <v>27.782</v>
      </c>
      <c r="D280" s="28">
        <v>82.936000000000007</v>
      </c>
    </row>
    <row r="281" spans="2:4">
      <c r="B281" s="29">
        <v>42578.145833333336</v>
      </c>
      <c r="C281" s="28">
        <v>27.856000000000002</v>
      </c>
      <c r="D281" s="28">
        <v>82.980999999999995</v>
      </c>
    </row>
    <row r="282" spans="2:4">
      <c r="B282" s="29">
        <v>42578.166666666664</v>
      </c>
      <c r="C282" s="28">
        <v>27.831</v>
      </c>
      <c r="D282" s="28">
        <v>83.376999999999995</v>
      </c>
    </row>
    <row r="283" spans="2:4">
      <c r="B283" s="29">
        <v>42578.1875</v>
      </c>
      <c r="C283" s="28">
        <v>27.782</v>
      </c>
      <c r="D283" s="28">
        <v>83.623000000000005</v>
      </c>
    </row>
    <row r="284" spans="2:4">
      <c r="B284" s="29">
        <v>42578.208333333336</v>
      </c>
      <c r="C284" s="28">
        <v>27.782</v>
      </c>
      <c r="D284" s="28">
        <v>83.594999999999999</v>
      </c>
    </row>
    <row r="285" spans="2:4">
      <c r="B285" s="29">
        <v>42578.229166666664</v>
      </c>
      <c r="C285" s="28">
        <v>27.856000000000002</v>
      </c>
      <c r="D285" s="28">
        <v>83.352999999999994</v>
      </c>
    </row>
    <row r="286" spans="2:4">
      <c r="B286" s="29">
        <v>42578.25</v>
      </c>
      <c r="C286" s="28">
        <v>27.806999999999999</v>
      </c>
      <c r="D286" s="28">
        <v>83.513999999999996</v>
      </c>
    </row>
    <row r="287" spans="2:4">
      <c r="B287" s="29">
        <v>42578.270833333336</v>
      </c>
      <c r="C287" s="28">
        <v>27.707999999999998</v>
      </c>
      <c r="D287" s="28">
        <v>83.721000000000004</v>
      </c>
    </row>
    <row r="288" spans="2:4">
      <c r="B288" s="29">
        <v>42578.291666666664</v>
      </c>
      <c r="C288" s="28">
        <v>27.93</v>
      </c>
      <c r="D288" s="28">
        <v>82.94</v>
      </c>
    </row>
    <row r="289" spans="2:4">
      <c r="B289" s="29">
        <v>42578.3125</v>
      </c>
      <c r="C289" s="28">
        <v>28.972000000000001</v>
      </c>
      <c r="D289" s="28">
        <v>79.138999999999996</v>
      </c>
    </row>
    <row r="290" spans="2:4">
      <c r="B290" s="29">
        <v>42578.333333333336</v>
      </c>
      <c r="C290" s="28">
        <v>30.931999999999999</v>
      </c>
      <c r="D290" s="28">
        <v>66.81</v>
      </c>
    </row>
    <row r="291" spans="2:4">
      <c r="B291" s="29">
        <v>42578.354166666664</v>
      </c>
      <c r="C291" s="28">
        <v>30.931999999999999</v>
      </c>
      <c r="D291" s="28">
        <v>64.311999999999998</v>
      </c>
    </row>
    <row r="292" spans="2:4">
      <c r="B292" s="29">
        <v>42578.375</v>
      </c>
      <c r="C292" s="28">
        <v>31.414999999999999</v>
      </c>
      <c r="D292" s="28">
        <v>61.37</v>
      </c>
    </row>
    <row r="293" spans="2:4">
      <c r="B293" s="29">
        <v>42578.395833333336</v>
      </c>
      <c r="C293" s="28">
        <v>31.39</v>
      </c>
      <c r="D293" s="28">
        <v>58.756</v>
      </c>
    </row>
    <row r="294" spans="2:4">
      <c r="B294" s="29">
        <v>42578.416666666664</v>
      </c>
      <c r="C294" s="28">
        <v>30.957000000000001</v>
      </c>
      <c r="D294" s="28">
        <v>57.585000000000001</v>
      </c>
    </row>
    <row r="295" spans="2:4">
      <c r="B295" s="29">
        <v>42578.4375</v>
      </c>
      <c r="C295" s="28">
        <v>30.603000000000002</v>
      </c>
      <c r="D295" s="28">
        <v>57.374000000000002</v>
      </c>
    </row>
    <row r="296" spans="2:4">
      <c r="B296" s="29">
        <v>42578.458333333336</v>
      </c>
      <c r="C296" s="28">
        <v>31.288</v>
      </c>
      <c r="D296" s="28">
        <v>54.642000000000003</v>
      </c>
    </row>
    <row r="297" spans="2:4">
      <c r="B297" s="29">
        <v>42578.479166666664</v>
      </c>
      <c r="C297" s="28">
        <v>31.440999999999999</v>
      </c>
      <c r="D297" s="28">
        <v>53.991</v>
      </c>
    </row>
    <row r="298" spans="2:4">
      <c r="B298" s="29">
        <v>42578.5</v>
      </c>
      <c r="C298" s="28">
        <v>31.440999999999999</v>
      </c>
      <c r="D298" s="28">
        <v>52.351999999999997</v>
      </c>
    </row>
    <row r="299" spans="2:4">
      <c r="B299" s="29">
        <v>42578.520833333336</v>
      </c>
      <c r="C299" s="28">
        <v>31.39</v>
      </c>
      <c r="D299" s="28">
        <v>51.860999999999997</v>
      </c>
    </row>
    <row r="300" spans="2:4">
      <c r="B300" s="29">
        <v>42578.541666666664</v>
      </c>
      <c r="C300" s="28">
        <v>31.594000000000001</v>
      </c>
      <c r="D300" s="28">
        <v>49.816000000000003</v>
      </c>
    </row>
    <row r="301" spans="2:4">
      <c r="B301" s="29">
        <v>42578.5625</v>
      </c>
      <c r="C301" s="28">
        <v>31.466000000000001</v>
      </c>
      <c r="D301" s="28">
        <v>49.54</v>
      </c>
    </row>
    <row r="302" spans="2:4">
      <c r="B302" s="29">
        <v>42578.583333333336</v>
      </c>
      <c r="C302" s="28">
        <v>31.312999999999999</v>
      </c>
      <c r="D302" s="28">
        <v>49.454999999999998</v>
      </c>
    </row>
    <row r="303" spans="2:4">
      <c r="B303" s="29">
        <v>42578.604166666664</v>
      </c>
      <c r="C303" s="28">
        <v>30.023</v>
      </c>
      <c r="D303" s="28">
        <v>54.591000000000001</v>
      </c>
    </row>
    <row r="304" spans="2:4">
      <c r="B304" s="29">
        <v>42578.625</v>
      </c>
      <c r="C304" s="28">
        <v>31.516999999999999</v>
      </c>
      <c r="D304" s="28">
        <v>52.427</v>
      </c>
    </row>
    <row r="305" spans="2:4">
      <c r="B305" s="29">
        <v>42578.645833333336</v>
      </c>
      <c r="C305" s="28">
        <v>30.375</v>
      </c>
      <c r="D305" s="28">
        <v>62.359000000000002</v>
      </c>
    </row>
    <row r="306" spans="2:4">
      <c r="B306" s="29">
        <v>42578.666666666664</v>
      </c>
      <c r="C306" s="28">
        <v>29.120999999999999</v>
      </c>
      <c r="D306" s="28">
        <v>56.680999999999997</v>
      </c>
    </row>
    <row r="307" spans="2:4">
      <c r="B307" s="29">
        <v>42578.6875</v>
      </c>
      <c r="C307" s="28">
        <v>31.288</v>
      </c>
      <c r="D307" s="28">
        <v>51.201999999999998</v>
      </c>
    </row>
    <row r="308" spans="2:4">
      <c r="B308" s="29">
        <v>42578.708333333336</v>
      </c>
      <c r="C308" s="28">
        <v>30.728999999999999</v>
      </c>
      <c r="D308" s="28">
        <v>53.442999999999998</v>
      </c>
    </row>
    <row r="309" spans="2:4">
      <c r="B309" s="29">
        <v>42578.729166666664</v>
      </c>
      <c r="C309" s="28">
        <v>30.224</v>
      </c>
      <c r="D309" s="28">
        <v>55.923999999999999</v>
      </c>
    </row>
    <row r="310" spans="2:4">
      <c r="B310" s="29">
        <v>42578.75</v>
      </c>
      <c r="C310" s="28">
        <v>30.527000000000001</v>
      </c>
      <c r="D310" s="28">
        <v>57.426000000000002</v>
      </c>
    </row>
    <row r="311" spans="2:4">
      <c r="B311" s="29">
        <v>42578.770833333336</v>
      </c>
      <c r="C311" s="28">
        <v>30.199000000000002</v>
      </c>
      <c r="D311" s="28">
        <v>60.146000000000001</v>
      </c>
    </row>
    <row r="312" spans="2:4">
      <c r="B312" s="29">
        <v>42578.791666666664</v>
      </c>
      <c r="C312" s="28">
        <v>29.047000000000001</v>
      </c>
      <c r="D312" s="28">
        <v>65.965000000000003</v>
      </c>
    </row>
    <row r="313" spans="2:4">
      <c r="B313" s="29">
        <v>42578.8125</v>
      </c>
      <c r="C313" s="28">
        <v>28.300999999999998</v>
      </c>
      <c r="D313" s="28">
        <v>71.375</v>
      </c>
    </row>
    <row r="314" spans="2:4">
      <c r="B314" s="29">
        <v>42578.833333333336</v>
      </c>
      <c r="C314" s="28">
        <v>27.856000000000002</v>
      </c>
      <c r="D314" s="28">
        <v>73.885000000000005</v>
      </c>
    </row>
    <row r="315" spans="2:4">
      <c r="B315" s="29">
        <v>42578.854166666664</v>
      </c>
      <c r="C315" s="28">
        <v>27.831</v>
      </c>
      <c r="D315" s="28">
        <v>74.885999999999996</v>
      </c>
    </row>
    <row r="316" spans="2:4">
      <c r="B316" s="29">
        <v>42578.875</v>
      </c>
      <c r="C316" s="28">
        <v>27.536000000000001</v>
      </c>
      <c r="D316" s="28">
        <v>76.123999999999995</v>
      </c>
    </row>
    <row r="317" spans="2:4">
      <c r="B317" s="29">
        <v>42578.895833333336</v>
      </c>
      <c r="C317" s="28">
        <v>27.56</v>
      </c>
      <c r="D317" s="28">
        <v>77.272999999999996</v>
      </c>
    </row>
    <row r="318" spans="2:4">
      <c r="B318" s="29">
        <v>42578.916666666664</v>
      </c>
      <c r="C318" s="28">
        <v>27.733000000000001</v>
      </c>
      <c r="D318" s="28">
        <v>77.891999999999996</v>
      </c>
    </row>
    <row r="319" spans="2:4">
      <c r="B319" s="29">
        <v>42578.9375</v>
      </c>
      <c r="C319" s="28">
        <v>27.905000000000001</v>
      </c>
      <c r="D319" s="28">
        <v>77.986000000000004</v>
      </c>
    </row>
    <row r="320" spans="2:4">
      <c r="B320" s="29">
        <v>42578.958333333336</v>
      </c>
      <c r="C320" s="28">
        <v>27.609000000000002</v>
      </c>
      <c r="D320" s="28">
        <v>79.12</v>
      </c>
    </row>
    <row r="321" spans="2:4">
      <c r="B321" s="29">
        <v>42578.979166666664</v>
      </c>
      <c r="C321" s="28">
        <v>27.634</v>
      </c>
      <c r="D321" s="28">
        <v>79.444000000000003</v>
      </c>
    </row>
    <row r="322" spans="2:4">
      <c r="B322" s="29">
        <v>42579</v>
      </c>
      <c r="C322" s="28">
        <v>27.536000000000001</v>
      </c>
      <c r="D322" s="28">
        <v>80.350999999999999</v>
      </c>
    </row>
    <row r="323" spans="2:4">
      <c r="B323" s="29">
        <v>42579.020833333336</v>
      </c>
      <c r="C323" s="28">
        <v>27.56</v>
      </c>
      <c r="D323" s="28">
        <v>82.831000000000003</v>
      </c>
    </row>
    <row r="324" spans="2:4">
      <c r="B324" s="29">
        <v>42579.041666666664</v>
      </c>
      <c r="C324" s="28">
        <v>27.585000000000001</v>
      </c>
      <c r="D324" s="28">
        <v>84.263999999999996</v>
      </c>
    </row>
    <row r="325" spans="2:4">
      <c r="B325" s="29">
        <v>42579.0625</v>
      </c>
      <c r="C325" s="28">
        <v>27.683</v>
      </c>
      <c r="D325" s="28">
        <v>84.570999999999998</v>
      </c>
    </row>
    <row r="326" spans="2:4">
      <c r="B326" s="29">
        <v>42579.083333333336</v>
      </c>
      <c r="C326" s="28">
        <v>27.707999999999998</v>
      </c>
      <c r="D326" s="28">
        <v>85.712999999999994</v>
      </c>
    </row>
    <row r="327" spans="2:4">
      <c r="B327" s="29">
        <v>42579.104166666664</v>
      </c>
      <c r="C327" s="28">
        <v>27.536000000000001</v>
      </c>
      <c r="D327" s="28">
        <v>86.239000000000004</v>
      </c>
    </row>
    <row r="328" spans="2:4">
      <c r="B328" s="29">
        <v>42579.125</v>
      </c>
      <c r="C328" s="28">
        <v>27.856000000000002</v>
      </c>
      <c r="D328" s="28">
        <v>85.774000000000001</v>
      </c>
    </row>
    <row r="329" spans="2:4">
      <c r="B329" s="29">
        <v>42579.145833333336</v>
      </c>
      <c r="C329" s="28">
        <v>27.510999999999999</v>
      </c>
      <c r="D329" s="28">
        <v>86.600999999999999</v>
      </c>
    </row>
    <row r="330" spans="2:4">
      <c r="B330" s="29">
        <v>42579.166666666664</v>
      </c>
      <c r="C330" s="28">
        <v>27.634</v>
      </c>
      <c r="D330" s="28">
        <v>87.108000000000004</v>
      </c>
    </row>
    <row r="331" spans="2:4">
      <c r="B331" s="29">
        <v>42579.1875</v>
      </c>
      <c r="C331" s="28">
        <v>27.733000000000001</v>
      </c>
      <c r="D331" s="28">
        <v>86.311999999999998</v>
      </c>
    </row>
    <row r="332" spans="2:4">
      <c r="B332" s="29">
        <v>42579.208333333336</v>
      </c>
      <c r="C332" s="28">
        <v>27.486000000000001</v>
      </c>
      <c r="D332" s="28">
        <v>87.552999999999997</v>
      </c>
    </row>
    <row r="333" spans="2:4">
      <c r="B333" s="29">
        <v>42579.229166666664</v>
      </c>
      <c r="C333" s="28">
        <v>27.609000000000002</v>
      </c>
      <c r="D333" s="28">
        <v>87.497</v>
      </c>
    </row>
    <row r="334" spans="2:4">
      <c r="B334" s="29">
        <v>42579.25</v>
      </c>
      <c r="C334" s="28">
        <v>27.733000000000001</v>
      </c>
      <c r="D334" s="28">
        <v>87.186999999999998</v>
      </c>
    </row>
    <row r="335" spans="2:4">
      <c r="B335" s="29">
        <v>42579.270833333336</v>
      </c>
      <c r="C335" s="28">
        <v>27.782</v>
      </c>
      <c r="D335" s="28">
        <v>87.141999999999996</v>
      </c>
    </row>
    <row r="336" spans="2:4">
      <c r="B336" s="29">
        <v>42579.291666666664</v>
      </c>
      <c r="C336" s="28">
        <v>28.128</v>
      </c>
      <c r="D336" s="28">
        <v>86.006</v>
      </c>
    </row>
    <row r="337" spans="2:4">
      <c r="B337" s="29">
        <v>42579.3125</v>
      </c>
      <c r="C337" s="28">
        <v>28.922000000000001</v>
      </c>
      <c r="D337" s="28">
        <v>81.105999999999995</v>
      </c>
    </row>
    <row r="338" spans="2:4">
      <c r="B338" s="29">
        <v>42579.333333333336</v>
      </c>
      <c r="C338" s="28">
        <v>30.983000000000001</v>
      </c>
      <c r="D338" s="28">
        <v>67.156000000000006</v>
      </c>
    </row>
    <row r="339" spans="2:4">
      <c r="B339" s="29">
        <v>42579.354166666664</v>
      </c>
      <c r="C339" s="28">
        <v>31.007999999999999</v>
      </c>
      <c r="D339" s="28">
        <v>63.984000000000002</v>
      </c>
    </row>
    <row r="340" spans="2:4">
      <c r="B340" s="29">
        <v>42579.375</v>
      </c>
      <c r="C340" s="28">
        <v>31.414999999999999</v>
      </c>
      <c r="D340" s="28">
        <v>62.088999999999999</v>
      </c>
    </row>
    <row r="341" spans="2:4">
      <c r="B341" s="29">
        <v>42579.395833333336</v>
      </c>
      <c r="C341" s="28">
        <v>31.619</v>
      </c>
      <c r="D341" s="28">
        <v>60.271999999999998</v>
      </c>
    </row>
    <row r="342" spans="2:4">
      <c r="B342" s="29">
        <v>42579.416666666664</v>
      </c>
      <c r="C342" s="28">
        <v>30.931999999999999</v>
      </c>
      <c r="D342" s="28">
        <v>59.694000000000003</v>
      </c>
    </row>
    <row r="343" spans="2:4">
      <c r="B343" s="29">
        <v>42579.4375</v>
      </c>
      <c r="C343" s="28">
        <v>31.033999999999999</v>
      </c>
      <c r="D343" s="28">
        <v>57.881</v>
      </c>
    </row>
    <row r="344" spans="2:4">
      <c r="B344" s="29">
        <v>42579.458333333336</v>
      </c>
      <c r="C344" s="28">
        <v>31.262</v>
      </c>
      <c r="D344" s="28">
        <v>56.042000000000002</v>
      </c>
    </row>
    <row r="345" spans="2:4">
      <c r="B345" s="29">
        <v>42579.479166666664</v>
      </c>
      <c r="C345" s="28">
        <v>31.210999999999999</v>
      </c>
      <c r="D345" s="28">
        <v>53.991</v>
      </c>
    </row>
    <row r="346" spans="2:4">
      <c r="B346" s="29">
        <v>42579.5</v>
      </c>
      <c r="C346" s="28">
        <v>31.85</v>
      </c>
      <c r="D346" s="28">
        <v>53.341000000000001</v>
      </c>
    </row>
    <row r="347" spans="2:4">
      <c r="B347" s="29">
        <v>42579.520833333336</v>
      </c>
      <c r="C347" s="28">
        <v>32.029000000000003</v>
      </c>
      <c r="D347" s="28">
        <v>54.682000000000002</v>
      </c>
    </row>
    <row r="348" spans="2:4">
      <c r="B348" s="29">
        <v>42579.541666666664</v>
      </c>
      <c r="C348" s="28">
        <v>31.978000000000002</v>
      </c>
      <c r="D348" s="28">
        <v>52.069000000000003</v>
      </c>
    </row>
    <row r="349" spans="2:4">
      <c r="B349" s="29">
        <v>42579.5625</v>
      </c>
      <c r="C349" s="28">
        <v>30.073</v>
      </c>
      <c r="D349" s="28">
        <v>62.838000000000001</v>
      </c>
    </row>
    <row r="350" spans="2:4">
      <c r="B350" s="29">
        <v>42579.583333333336</v>
      </c>
      <c r="C350" s="28">
        <v>30.678999999999998</v>
      </c>
      <c r="D350" s="28">
        <v>54.173000000000002</v>
      </c>
    </row>
    <row r="351" spans="2:4">
      <c r="B351" s="29">
        <v>42579.604166666664</v>
      </c>
      <c r="C351" s="28">
        <v>31.288</v>
      </c>
      <c r="D351" s="28">
        <v>50.878</v>
      </c>
    </row>
    <row r="352" spans="2:4">
      <c r="B352" s="29">
        <v>42579.625</v>
      </c>
      <c r="C352" s="28">
        <v>29.120999999999999</v>
      </c>
      <c r="D352" s="28">
        <v>63.518999999999998</v>
      </c>
    </row>
    <row r="353" spans="2:4">
      <c r="B353" s="29">
        <v>42579.645833333336</v>
      </c>
      <c r="C353" s="28">
        <v>28.997</v>
      </c>
      <c r="D353" s="28">
        <v>60.209000000000003</v>
      </c>
    </row>
    <row r="354" spans="2:4">
      <c r="B354" s="29">
        <v>42579.666666666664</v>
      </c>
      <c r="C354" s="28">
        <v>29.495999999999999</v>
      </c>
      <c r="D354" s="28">
        <v>58.344000000000001</v>
      </c>
    </row>
    <row r="355" spans="2:4">
      <c r="B355" s="29">
        <v>42579.6875</v>
      </c>
      <c r="C355" s="28">
        <v>30.728999999999999</v>
      </c>
      <c r="D355" s="28">
        <v>54.499000000000002</v>
      </c>
    </row>
    <row r="356" spans="2:4">
      <c r="B356" s="29">
        <v>42579.708333333336</v>
      </c>
      <c r="C356" s="28">
        <v>30.652999999999999</v>
      </c>
      <c r="D356" s="28">
        <v>58.171999999999997</v>
      </c>
    </row>
    <row r="357" spans="2:4">
      <c r="B357" s="29">
        <v>42579.729166666664</v>
      </c>
      <c r="C357" s="28">
        <v>30.199000000000002</v>
      </c>
      <c r="D357" s="28">
        <v>58.576000000000001</v>
      </c>
    </row>
    <row r="358" spans="2:4">
      <c r="B358" s="29">
        <v>42579.75</v>
      </c>
      <c r="C358" s="28">
        <v>30.047999999999998</v>
      </c>
      <c r="D358" s="28">
        <v>60.372999999999998</v>
      </c>
    </row>
    <row r="359" spans="2:4">
      <c r="B359" s="29">
        <v>42579.770833333336</v>
      </c>
      <c r="C359" s="28">
        <v>29.495999999999999</v>
      </c>
      <c r="D359" s="28">
        <v>64.691000000000003</v>
      </c>
    </row>
    <row r="360" spans="2:4">
      <c r="B360" s="29">
        <v>42579.791666666664</v>
      </c>
      <c r="C360" s="28">
        <v>28.748000000000001</v>
      </c>
      <c r="D360" s="28">
        <v>69.38</v>
      </c>
    </row>
    <row r="361" spans="2:4">
      <c r="B361" s="29">
        <v>42579.8125</v>
      </c>
      <c r="C361" s="28">
        <v>28.029</v>
      </c>
      <c r="D361" s="28">
        <v>74.659000000000006</v>
      </c>
    </row>
    <row r="362" spans="2:4">
      <c r="B362" s="29">
        <v>42579.833333333336</v>
      </c>
      <c r="C362" s="28">
        <v>27.634</v>
      </c>
      <c r="D362" s="28">
        <v>77.725999999999999</v>
      </c>
    </row>
    <row r="363" spans="2:4">
      <c r="B363" s="29">
        <v>42579.854166666664</v>
      </c>
      <c r="C363" s="28">
        <v>27.585000000000001</v>
      </c>
      <c r="D363" s="28">
        <v>79.317999999999998</v>
      </c>
    </row>
    <row r="364" spans="2:4">
      <c r="B364" s="29">
        <v>42579.875</v>
      </c>
      <c r="C364" s="28">
        <v>27.609000000000002</v>
      </c>
      <c r="D364" s="28">
        <v>79.903000000000006</v>
      </c>
    </row>
    <row r="365" spans="2:4">
      <c r="B365" s="29">
        <v>42579.895833333336</v>
      </c>
      <c r="C365" s="28">
        <v>27.707999999999998</v>
      </c>
      <c r="D365" s="28">
        <v>80.3</v>
      </c>
    </row>
    <row r="366" spans="2:4">
      <c r="B366" s="29">
        <v>42579.916666666664</v>
      </c>
      <c r="C366" s="28">
        <v>27.683</v>
      </c>
      <c r="D366" s="28">
        <v>80.843999999999994</v>
      </c>
    </row>
    <row r="367" spans="2:4">
      <c r="B367" s="29">
        <v>42579.9375</v>
      </c>
      <c r="C367" s="28">
        <v>27.831</v>
      </c>
      <c r="D367" s="28">
        <v>80.614999999999995</v>
      </c>
    </row>
    <row r="368" spans="2:4">
      <c r="B368" s="29">
        <v>42579.958333333336</v>
      </c>
      <c r="C368" s="28">
        <v>27.831</v>
      </c>
      <c r="D368" s="28">
        <v>81.221999999999994</v>
      </c>
    </row>
    <row r="369" spans="2:4">
      <c r="B369" s="29">
        <v>42579.979166666664</v>
      </c>
      <c r="C369" s="28">
        <v>27.733000000000001</v>
      </c>
      <c r="D369" s="28">
        <v>81.863</v>
      </c>
    </row>
    <row r="370" spans="2:4">
      <c r="B370" s="29">
        <v>42580</v>
      </c>
      <c r="C370" s="28">
        <v>27.757000000000001</v>
      </c>
      <c r="D370" s="28">
        <v>82.126999999999995</v>
      </c>
    </row>
    <row r="371" spans="2:4">
      <c r="B371" s="29">
        <v>42580.020833333336</v>
      </c>
      <c r="C371" s="28">
        <v>27.609000000000002</v>
      </c>
      <c r="D371" s="28">
        <v>82.899000000000001</v>
      </c>
    </row>
    <row r="372" spans="2:4">
      <c r="B372" s="29">
        <v>42580.041666666664</v>
      </c>
      <c r="C372" s="28">
        <v>27.536000000000001</v>
      </c>
      <c r="D372" s="28">
        <v>83.225999999999999</v>
      </c>
    </row>
    <row r="373" spans="2:4">
      <c r="B373" s="29">
        <v>42580.0625</v>
      </c>
      <c r="C373" s="28">
        <v>27.707999999999998</v>
      </c>
      <c r="D373" s="28">
        <v>82.863</v>
      </c>
    </row>
    <row r="374" spans="2:4">
      <c r="B374" s="29">
        <v>42580.083333333336</v>
      </c>
      <c r="C374" s="28">
        <v>27.757000000000001</v>
      </c>
      <c r="D374" s="28">
        <v>83.102999999999994</v>
      </c>
    </row>
    <row r="375" spans="2:4">
      <c r="B375" s="29">
        <v>42580.104166666664</v>
      </c>
      <c r="C375" s="28">
        <v>27.536000000000001</v>
      </c>
      <c r="D375" s="28">
        <v>83.997</v>
      </c>
    </row>
    <row r="376" spans="2:4">
      <c r="B376" s="29">
        <v>42580.125</v>
      </c>
      <c r="C376" s="28">
        <v>27.782</v>
      </c>
      <c r="D376" s="28">
        <v>83.394000000000005</v>
      </c>
    </row>
    <row r="377" spans="2:4">
      <c r="B377" s="29">
        <v>42580.145833333336</v>
      </c>
      <c r="C377" s="28">
        <v>27.806999999999999</v>
      </c>
      <c r="D377" s="28">
        <v>83.486000000000004</v>
      </c>
    </row>
    <row r="378" spans="2:4">
      <c r="B378" s="29">
        <v>42580.166666666664</v>
      </c>
      <c r="C378" s="28">
        <v>27.462</v>
      </c>
      <c r="D378" s="28">
        <v>84.664000000000001</v>
      </c>
    </row>
    <row r="379" spans="2:4">
      <c r="B379" s="29">
        <v>42580.1875</v>
      </c>
      <c r="C379" s="28">
        <v>27.510999999999999</v>
      </c>
      <c r="D379" s="28">
        <v>84.731999999999999</v>
      </c>
    </row>
    <row r="380" spans="2:4">
      <c r="B380" s="29">
        <v>42580.208333333336</v>
      </c>
      <c r="C380" s="28">
        <v>27.536000000000001</v>
      </c>
      <c r="D380" s="28">
        <v>84.766000000000005</v>
      </c>
    </row>
    <row r="381" spans="2:4">
      <c r="B381" s="29">
        <v>42580.229166666664</v>
      </c>
      <c r="C381" s="28">
        <v>27.536000000000001</v>
      </c>
      <c r="D381" s="28">
        <v>84.850999999999999</v>
      </c>
    </row>
    <row r="382" spans="2:4">
      <c r="B382" s="29">
        <v>42580.25</v>
      </c>
      <c r="C382" s="28">
        <v>27.609000000000002</v>
      </c>
      <c r="D382" s="28">
        <v>84.838999999999999</v>
      </c>
    </row>
    <row r="383" spans="2:4">
      <c r="B383" s="29">
        <v>42580.270833333336</v>
      </c>
      <c r="C383" s="28">
        <v>27.609000000000002</v>
      </c>
      <c r="D383" s="28">
        <v>84.781999999999996</v>
      </c>
    </row>
    <row r="384" spans="2:4">
      <c r="B384" s="29">
        <v>42580.291666666664</v>
      </c>
      <c r="C384" s="28">
        <v>27.93</v>
      </c>
      <c r="D384" s="28">
        <v>83.912999999999997</v>
      </c>
    </row>
    <row r="385" spans="2:4">
      <c r="B385" s="29">
        <v>42580.3125</v>
      </c>
      <c r="C385" s="28">
        <v>28.847000000000001</v>
      </c>
      <c r="D385" s="28">
        <v>80.364999999999995</v>
      </c>
    </row>
    <row r="386" spans="2:4">
      <c r="B386" s="29">
        <v>42580.333333333336</v>
      </c>
      <c r="C386" s="28">
        <v>30.425999999999998</v>
      </c>
      <c r="D386" s="28">
        <v>71.376999999999995</v>
      </c>
    </row>
    <row r="387" spans="2:4">
      <c r="B387" s="29">
        <v>42580.354166666664</v>
      </c>
      <c r="C387" s="28">
        <v>30.728999999999999</v>
      </c>
      <c r="D387" s="28">
        <v>66.744</v>
      </c>
    </row>
    <row r="388" spans="2:4">
      <c r="B388" s="29">
        <v>42580.375</v>
      </c>
      <c r="C388" s="28">
        <v>31.67</v>
      </c>
      <c r="D388" s="28">
        <v>62.598999999999997</v>
      </c>
    </row>
    <row r="389" spans="2:4">
      <c r="B389" s="29">
        <v>42580.395833333336</v>
      </c>
      <c r="C389" s="28">
        <v>30.704000000000001</v>
      </c>
      <c r="D389" s="28">
        <v>62.069000000000003</v>
      </c>
    </row>
    <row r="390" spans="2:4">
      <c r="B390" s="29">
        <v>42580.416666666664</v>
      </c>
      <c r="C390" s="28">
        <v>30.678999999999998</v>
      </c>
      <c r="D390" s="28">
        <v>59.183999999999997</v>
      </c>
    </row>
    <row r="391" spans="2:4">
      <c r="B391" s="29">
        <v>42580.4375</v>
      </c>
      <c r="C391" s="28">
        <v>30.754999999999999</v>
      </c>
      <c r="D391" s="28">
        <v>57.713000000000001</v>
      </c>
    </row>
    <row r="392" spans="2:4">
      <c r="B392" s="29">
        <v>42580.458333333336</v>
      </c>
      <c r="C392" s="28">
        <v>30.856000000000002</v>
      </c>
      <c r="D392" s="28">
        <v>55.314999999999998</v>
      </c>
    </row>
    <row r="393" spans="2:4">
      <c r="B393" s="29">
        <v>42580.479166666664</v>
      </c>
      <c r="C393" s="28">
        <v>31.007999999999999</v>
      </c>
      <c r="D393" s="28">
        <v>53.45</v>
      </c>
    </row>
    <row r="394" spans="2:4">
      <c r="B394" s="29">
        <v>42580.5</v>
      </c>
      <c r="C394" s="28">
        <v>31.007999999999999</v>
      </c>
      <c r="D394" s="28">
        <v>53.097000000000001</v>
      </c>
    </row>
    <row r="395" spans="2:4">
      <c r="B395" s="29">
        <v>42580.520833333336</v>
      </c>
      <c r="C395" s="28">
        <v>30.324999999999999</v>
      </c>
      <c r="D395" s="28">
        <v>53.707999999999998</v>
      </c>
    </row>
    <row r="396" spans="2:4">
      <c r="B396" s="29">
        <v>42580.541666666664</v>
      </c>
      <c r="C396" s="28">
        <v>31.824000000000002</v>
      </c>
      <c r="D396" s="28">
        <v>52.177999999999997</v>
      </c>
    </row>
    <row r="397" spans="2:4">
      <c r="B397" s="29">
        <v>42580.5625</v>
      </c>
      <c r="C397" s="28">
        <v>29.797000000000001</v>
      </c>
      <c r="D397" s="28">
        <v>60.396000000000001</v>
      </c>
    </row>
    <row r="398" spans="2:4">
      <c r="B398" s="29">
        <v>42580.583333333336</v>
      </c>
      <c r="C398" s="28">
        <v>31.414999999999999</v>
      </c>
      <c r="D398" s="28">
        <v>49.143000000000001</v>
      </c>
    </row>
    <row r="399" spans="2:4">
      <c r="B399" s="29">
        <v>42580.604166666664</v>
      </c>
      <c r="C399" s="28">
        <v>30.35</v>
      </c>
      <c r="D399" s="28">
        <v>55.72</v>
      </c>
    </row>
    <row r="400" spans="2:4">
      <c r="B400" s="29">
        <v>42580.625</v>
      </c>
      <c r="C400" s="28">
        <v>31.11</v>
      </c>
      <c r="D400" s="28">
        <v>54.424999999999997</v>
      </c>
    </row>
    <row r="401" spans="2:4">
      <c r="B401" s="29">
        <v>42580.645833333336</v>
      </c>
      <c r="C401" s="28">
        <v>29.670999999999999</v>
      </c>
      <c r="D401" s="28">
        <v>53.744</v>
      </c>
    </row>
    <row r="402" spans="2:4">
      <c r="B402" s="29">
        <v>42580.666666666664</v>
      </c>
      <c r="C402" s="28">
        <v>29.747</v>
      </c>
      <c r="D402" s="28">
        <v>59.103999999999999</v>
      </c>
    </row>
    <row r="403" spans="2:4">
      <c r="B403" s="29">
        <v>42580.6875</v>
      </c>
      <c r="C403" s="28">
        <v>30.123000000000001</v>
      </c>
      <c r="D403" s="28">
        <v>60.853999999999999</v>
      </c>
    </row>
    <row r="404" spans="2:4">
      <c r="B404" s="29">
        <v>42580.708333333336</v>
      </c>
      <c r="C404" s="28">
        <v>30.073</v>
      </c>
      <c r="D404" s="28">
        <v>62.341000000000001</v>
      </c>
    </row>
    <row r="405" spans="2:4">
      <c r="B405" s="29">
        <v>42580.729166666664</v>
      </c>
      <c r="C405" s="28">
        <v>29.922000000000001</v>
      </c>
      <c r="D405" s="28">
        <v>61.445999999999998</v>
      </c>
    </row>
    <row r="406" spans="2:4">
      <c r="B406" s="29">
        <v>42580.75</v>
      </c>
      <c r="C406" s="28">
        <v>28.946999999999999</v>
      </c>
      <c r="D406" s="28">
        <v>69.628</v>
      </c>
    </row>
    <row r="407" spans="2:4">
      <c r="B407" s="29">
        <v>42580.770833333336</v>
      </c>
      <c r="C407" s="28">
        <v>28.276</v>
      </c>
      <c r="D407" s="28">
        <v>73.608999999999995</v>
      </c>
    </row>
    <row r="408" spans="2:4">
      <c r="B408" s="29">
        <v>42580.791666666664</v>
      </c>
      <c r="C408" s="28">
        <v>28.202000000000002</v>
      </c>
      <c r="D408" s="28">
        <v>74.988</v>
      </c>
    </row>
    <row r="409" spans="2:4">
      <c r="B409" s="29">
        <v>42580.8125</v>
      </c>
      <c r="C409" s="28">
        <v>27.831</v>
      </c>
      <c r="D409" s="28">
        <v>76.975999999999999</v>
      </c>
    </row>
    <row r="410" spans="2:4">
      <c r="B410" s="29">
        <v>42580.833333333336</v>
      </c>
      <c r="C410" s="28">
        <v>28.077999999999999</v>
      </c>
      <c r="D410" s="28">
        <v>77.611000000000004</v>
      </c>
    </row>
    <row r="411" spans="2:4">
      <c r="B411" s="29">
        <v>42580.854166666664</v>
      </c>
      <c r="C411" s="28">
        <v>27.856000000000002</v>
      </c>
      <c r="D411" s="28">
        <v>78.938000000000002</v>
      </c>
    </row>
    <row r="412" spans="2:4">
      <c r="B412" s="29">
        <v>42580.875</v>
      </c>
      <c r="C412" s="28">
        <v>27.757000000000001</v>
      </c>
      <c r="D412" s="28">
        <v>80.31</v>
      </c>
    </row>
    <row r="413" spans="2:4">
      <c r="B413" s="29">
        <v>42580.895833333336</v>
      </c>
      <c r="C413" s="28">
        <v>27.634</v>
      </c>
      <c r="D413" s="28">
        <v>81.582999999999998</v>
      </c>
    </row>
    <row r="414" spans="2:4">
      <c r="B414" s="29">
        <v>42580.916666666664</v>
      </c>
      <c r="C414" s="28">
        <v>27.536000000000001</v>
      </c>
      <c r="D414" s="28">
        <v>82.653999999999996</v>
      </c>
    </row>
    <row r="415" spans="2:4">
      <c r="B415" s="29">
        <v>42580.9375</v>
      </c>
      <c r="C415" s="28">
        <v>27.585000000000001</v>
      </c>
      <c r="D415" s="28">
        <v>83.007999999999996</v>
      </c>
    </row>
    <row r="416" spans="2:4">
      <c r="B416" s="29">
        <v>42580.958333333336</v>
      </c>
      <c r="C416" s="28">
        <v>27.510999999999999</v>
      </c>
      <c r="D416" s="28">
        <v>83.477999999999994</v>
      </c>
    </row>
    <row r="417" spans="2:4">
      <c r="B417" s="29">
        <v>42580.979166666664</v>
      </c>
      <c r="C417" s="28">
        <v>27.56</v>
      </c>
      <c r="D417" s="28">
        <v>83.117000000000004</v>
      </c>
    </row>
    <row r="418" spans="2:4">
      <c r="B418" s="29">
        <v>42581</v>
      </c>
      <c r="C418" s="28">
        <v>27.707999999999998</v>
      </c>
      <c r="D418" s="28">
        <v>82.231999999999999</v>
      </c>
    </row>
    <row r="419" spans="2:4">
      <c r="B419" s="29">
        <v>42581.020833333336</v>
      </c>
      <c r="C419" s="28">
        <v>27.831</v>
      </c>
      <c r="D419" s="28">
        <v>81.653999999999996</v>
      </c>
    </row>
    <row r="420" spans="2:4">
      <c r="B420" s="29">
        <v>42581.041666666664</v>
      </c>
      <c r="C420" s="28">
        <v>27.634</v>
      </c>
      <c r="D420" s="28">
        <v>82.358999999999995</v>
      </c>
    </row>
    <row r="421" spans="2:4">
      <c r="B421" s="29">
        <v>42581.0625</v>
      </c>
      <c r="C421" s="28">
        <v>27.536000000000001</v>
      </c>
      <c r="D421" s="28">
        <v>82.94</v>
      </c>
    </row>
    <row r="422" spans="2:4">
      <c r="B422" s="29">
        <v>42581.083333333336</v>
      </c>
      <c r="C422" s="28">
        <v>27.831</v>
      </c>
      <c r="D422" s="28">
        <v>82.171999999999997</v>
      </c>
    </row>
    <row r="423" spans="2:4">
      <c r="B423" s="29">
        <v>42581.104166666664</v>
      </c>
      <c r="C423" s="28">
        <v>27.634</v>
      </c>
      <c r="D423" s="28">
        <v>83.046999999999997</v>
      </c>
    </row>
    <row r="424" spans="2:4">
      <c r="B424" s="29">
        <v>42581.125</v>
      </c>
      <c r="C424" s="28">
        <v>27.609000000000002</v>
      </c>
      <c r="D424" s="28">
        <v>83.3</v>
      </c>
    </row>
    <row r="425" spans="2:4">
      <c r="B425" s="29">
        <v>42581.145833333336</v>
      </c>
      <c r="C425" s="28">
        <v>27.658999999999999</v>
      </c>
      <c r="D425" s="28">
        <v>83.138999999999996</v>
      </c>
    </row>
    <row r="426" spans="2:4">
      <c r="B426" s="29">
        <v>42581.166666666664</v>
      </c>
      <c r="C426" s="28">
        <v>27.757000000000001</v>
      </c>
      <c r="D426" s="28">
        <v>83.046000000000006</v>
      </c>
    </row>
    <row r="427" spans="2:4">
      <c r="B427" s="29">
        <v>42581.1875</v>
      </c>
      <c r="C427" s="28">
        <v>27.585000000000001</v>
      </c>
      <c r="D427" s="28">
        <v>83.694000000000003</v>
      </c>
    </row>
    <row r="428" spans="2:4">
      <c r="B428" s="29">
        <v>42581.208333333336</v>
      </c>
      <c r="C428" s="28">
        <v>27.707999999999998</v>
      </c>
      <c r="D428" s="28">
        <v>83.35</v>
      </c>
    </row>
    <row r="429" spans="2:4">
      <c r="B429" s="29">
        <v>42581.229166666664</v>
      </c>
      <c r="C429" s="28">
        <v>27.707999999999998</v>
      </c>
      <c r="D429" s="28">
        <v>83.435000000000002</v>
      </c>
    </row>
    <row r="430" spans="2:4">
      <c r="B430" s="29">
        <v>42581.25</v>
      </c>
      <c r="C430" s="28">
        <v>27.733000000000001</v>
      </c>
      <c r="D430" s="28">
        <v>83.498000000000005</v>
      </c>
    </row>
    <row r="431" spans="2:4">
      <c r="B431" s="29">
        <v>42581.270833333336</v>
      </c>
      <c r="C431" s="28">
        <v>27.707999999999998</v>
      </c>
      <c r="D431" s="28">
        <v>83.635000000000005</v>
      </c>
    </row>
    <row r="432" spans="2:4">
      <c r="B432" s="29">
        <v>42581.291666666664</v>
      </c>
      <c r="C432" s="28">
        <v>27.98</v>
      </c>
      <c r="D432" s="28">
        <v>82.807000000000002</v>
      </c>
    </row>
    <row r="433" spans="2:4">
      <c r="B433" s="29">
        <v>42581.3125</v>
      </c>
      <c r="C433" s="28">
        <v>28.722999999999999</v>
      </c>
      <c r="D433" s="28">
        <v>79.903000000000006</v>
      </c>
    </row>
    <row r="434" spans="2:4">
      <c r="B434" s="29">
        <v>42581.333333333336</v>
      </c>
      <c r="C434" s="28">
        <v>30.375</v>
      </c>
      <c r="D434" s="28">
        <v>70.581999999999994</v>
      </c>
    </row>
    <row r="435" spans="2:4">
      <c r="B435" s="29">
        <v>42581.354166666664</v>
      </c>
      <c r="C435" s="28">
        <v>30.501999999999999</v>
      </c>
      <c r="D435" s="28">
        <v>69.119</v>
      </c>
    </row>
    <row r="436" spans="2:4">
      <c r="B436" s="29">
        <v>42581.375</v>
      </c>
      <c r="C436" s="28">
        <v>29.797000000000001</v>
      </c>
      <c r="D436" s="28">
        <v>70.265000000000001</v>
      </c>
    </row>
    <row r="437" spans="2:4">
      <c r="B437" s="29">
        <v>42581.395833333336</v>
      </c>
      <c r="C437" s="28">
        <v>31.696000000000002</v>
      </c>
      <c r="D437" s="28">
        <v>67.679000000000002</v>
      </c>
    </row>
    <row r="438" spans="2:4">
      <c r="B438" s="29">
        <v>42581.416666666664</v>
      </c>
      <c r="C438" s="28">
        <v>30.35</v>
      </c>
      <c r="D438" s="28">
        <v>62.417000000000002</v>
      </c>
    </row>
    <row r="439" spans="2:4">
      <c r="B439" s="29">
        <v>42581.4375</v>
      </c>
      <c r="C439" s="28">
        <v>30.425999999999998</v>
      </c>
      <c r="D439" s="28">
        <v>59.585000000000001</v>
      </c>
    </row>
    <row r="440" spans="2:4">
      <c r="B440" s="29">
        <v>42581.458333333336</v>
      </c>
      <c r="C440" s="28">
        <v>31.824000000000002</v>
      </c>
      <c r="D440" s="28">
        <v>56.283000000000001</v>
      </c>
    </row>
    <row r="441" spans="2:4">
      <c r="B441" s="29">
        <v>42581.479166666664</v>
      </c>
      <c r="C441" s="28">
        <v>30.678999999999998</v>
      </c>
      <c r="D441" s="28">
        <v>59.215000000000003</v>
      </c>
    </row>
    <row r="442" spans="2:4">
      <c r="B442" s="29">
        <v>42581.5</v>
      </c>
      <c r="C442" s="28">
        <v>31.85</v>
      </c>
      <c r="D442" s="28">
        <v>52.503999999999998</v>
      </c>
    </row>
    <row r="443" spans="2:4">
      <c r="B443" s="29">
        <v>42581.520833333336</v>
      </c>
      <c r="C443" s="28">
        <v>30.3</v>
      </c>
      <c r="D443" s="28">
        <v>54.088000000000001</v>
      </c>
    </row>
    <row r="444" spans="2:4">
      <c r="B444" s="29">
        <v>42581.541666666664</v>
      </c>
      <c r="C444" s="28">
        <v>29.271000000000001</v>
      </c>
      <c r="D444" s="28">
        <v>67.135000000000005</v>
      </c>
    </row>
    <row r="445" spans="2:4">
      <c r="B445" s="29">
        <v>42581.5625</v>
      </c>
      <c r="C445" s="28">
        <v>31.338999999999999</v>
      </c>
      <c r="D445" s="28">
        <v>52.145000000000003</v>
      </c>
    </row>
    <row r="446" spans="2:4">
      <c r="B446" s="29">
        <v>42581.583333333336</v>
      </c>
      <c r="C446" s="28">
        <v>29.797000000000001</v>
      </c>
      <c r="D446" s="28">
        <v>56.496000000000002</v>
      </c>
    </row>
    <row r="447" spans="2:4">
      <c r="B447" s="29">
        <v>42581.604166666664</v>
      </c>
      <c r="C447" s="28">
        <v>30.704000000000001</v>
      </c>
      <c r="D447" s="28">
        <v>59.972999999999999</v>
      </c>
    </row>
    <row r="448" spans="2:4">
      <c r="B448" s="29">
        <v>42581.625</v>
      </c>
      <c r="C448" s="28">
        <v>30.856000000000002</v>
      </c>
      <c r="D448" s="28">
        <v>49.460999999999999</v>
      </c>
    </row>
    <row r="449" spans="2:4">
      <c r="B449" s="29">
        <v>42581.645833333336</v>
      </c>
      <c r="C449" s="28">
        <v>30.983000000000001</v>
      </c>
      <c r="D449" s="28">
        <v>53.158000000000001</v>
      </c>
    </row>
    <row r="450" spans="2:4">
      <c r="B450" s="29">
        <v>42581.666666666664</v>
      </c>
      <c r="C450" s="28">
        <v>31.11</v>
      </c>
      <c r="D450" s="28">
        <v>49.168999999999997</v>
      </c>
    </row>
    <row r="451" spans="2:4">
      <c r="B451" s="29">
        <v>42581.6875</v>
      </c>
      <c r="C451" s="28">
        <v>31.11</v>
      </c>
      <c r="D451" s="28">
        <v>52.564</v>
      </c>
    </row>
    <row r="452" spans="2:4">
      <c r="B452" s="29">
        <v>42581.708333333336</v>
      </c>
      <c r="C452" s="28">
        <v>30.401</v>
      </c>
      <c r="D452" s="28">
        <v>51.921999999999997</v>
      </c>
    </row>
    <row r="453" spans="2:4">
      <c r="B453" s="29">
        <v>42581.729166666664</v>
      </c>
      <c r="C453" s="28">
        <v>30.073</v>
      </c>
      <c r="D453" s="28">
        <v>57.453000000000003</v>
      </c>
    </row>
    <row r="454" spans="2:4">
      <c r="B454" s="29">
        <v>42581.75</v>
      </c>
      <c r="C454" s="28">
        <v>30.097999999999999</v>
      </c>
      <c r="D454" s="28">
        <v>58.938000000000002</v>
      </c>
    </row>
    <row r="455" spans="2:4">
      <c r="B455" s="29">
        <v>42581.770833333336</v>
      </c>
      <c r="C455" s="28">
        <v>29.747</v>
      </c>
      <c r="D455" s="28">
        <v>61.884999999999998</v>
      </c>
    </row>
    <row r="456" spans="2:4">
      <c r="B456" s="29">
        <v>42581.791666666664</v>
      </c>
      <c r="C456" s="28">
        <v>28.300999999999998</v>
      </c>
      <c r="D456" s="28">
        <v>70.894999999999996</v>
      </c>
    </row>
    <row r="457" spans="2:4">
      <c r="B457" s="29">
        <v>42581.8125</v>
      </c>
      <c r="C457" s="28">
        <v>27.782</v>
      </c>
      <c r="D457" s="28">
        <v>75.525999999999996</v>
      </c>
    </row>
    <row r="458" spans="2:4">
      <c r="B458" s="29">
        <v>42581.833333333336</v>
      </c>
      <c r="C458" s="28">
        <v>27.806999999999999</v>
      </c>
      <c r="D458" s="28">
        <v>77.438999999999993</v>
      </c>
    </row>
    <row r="459" spans="2:4">
      <c r="B459" s="29">
        <v>42581.854166666664</v>
      </c>
      <c r="C459" s="28">
        <v>27.56</v>
      </c>
      <c r="D459" s="28">
        <v>79.429000000000002</v>
      </c>
    </row>
    <row r="460" spans="2:4">
      <c r="B460" s="29">
        <v>42581.875</v>
      </c>
      <c r="C460" s="28">
        <v>27.486000000000001</v>
      </c>
      <c r="D460" s="28">
        <v>80.543000000000006</v>
      </c>
    </row>
    <row r="461" spans="2:4">
      <c r="B461" s="29">
        <v>42581.895833333336</v>
      </c>
      <c r="C461" s="28">
        <v>27.585000000000001</v>
      </c>
      <c r="D461" s="28">
        <v>81.082999999999998</v>
      </c>
    </row>
    <row r="462" spans="2:4">
      <c r="B462" s="29">
        <v>42581.916666666664</v>
      </c>
      <c r="C462" s="28">
        <v>27.733000000000001</v>
      </c>
      <c r="D462" s="28">
        <v>81.603999999999999</v>
      </c>
    </row>
    <row r="463" spans="2:4">
      <c r="B463" s="29">
        <v>42581.9375</v>
      </c>
      <c r="C463" s="28">
        <v>27.782</v>
      </c>
      <c r="D463" s="28">
        <v>82.19</v>
      </c>
    </row>
    <row r="464" spans="2:4">
      <c r="B464" s="29">
        <v>42581.958333333336</v>
      </c>
      <c r="C464" s="28">
        <v>27.806999999999999</v>
      </c>
      <c r="D464" s="28">
        <v>82.338999999999999</v>
      </c>
    </row>
    <row r="465" spans="2:4">
      <c r="B465" s="29">
        <v>42581.979166666664</v>
      </c>
      <c r="C465" s="28">
        <v>27.831</v>
      </c>
      <c r="D465" s="28">
        <v>82.546000000000006</v>
      </c>
    </row>
    <row r="466" spans="2:4">
      <c r="B466" s="29">
        <v>42582</v>
      </c>
      <c r="C466" s="28">
        <v>27.634</v>
      </c>
      <c r="D466" s="28">
        <v>83.418999999999997</v>
      </c>
    </row>
    <row r="467" spans="2:4">
      <c r="B467" s="29">
        <v>42582.020833333336</v>
      </c>
      <c r="C467" s="28">
        <v>27.536000000000001</v>
      </c>
      <c r="D467" s="28">
        <v>83.796999999999997</v>
      </c>
    </row>
    <row r="468" spans="2:4">
      <c r="B468" s="29">
        <v>42582.041666666664</v>
      </c>
      <c r="C468" s="28">
        <v>27.536000000000001</v>
      </c>
      <c r="D468" s="28">
        <v>83.855000000000004</v>
      </c>
    </row>
    <row r="469" spans="2:4">
      <c r="B469" s="29">
        <v>42582.0625</v>
      </c>
      <c r="C469" s="28">
        <v>27.806999999999999</v>
      </c>
      <c r="D469" s="28">
        <v>83.343000000000004</v>
      </c>
    </row>
    <row r="470" spans="2:4">
      <c r="B470" s="29">
        <v>42582.083333333336</v>
      </c>
      <c r="C470" s="28">
        <v>27.782</v>
      </c>
      <c r="D470" s="28">
        <v>83.766000000000005</v>
      </c>
    </row>
    <row r="471" spans="2:4">
      <c r="B471" s="29">
        <v>42582.104166666664</v>
      </c>
      <c r="C471" s="28">
        <v>27.585000000000001</v>
      </c>
      <c r="D471" s="28">
        <v>84.122</v>
      </c>
    </row>
    <row r="472" spans="2:4">
      <c r="B472" s="29">
        <v>42582.125</v>
      </c>
      <c r="C472" s="28">
        <v>27.585000000000001</v>
      </c>
      <c r="D472" s="28">
        <v>84.036000000000001</v>
      </c>
    </row>
    <row r="473" spans="2:4">
      <c r="B473" s="29">
        <v>42582.145833333336</v>
      </c>
      <c r="C473" s="28">
        <v>27.782</v>
      </c>
      <c r="D473" s="28">
        <v>83.852000000000004</v>
      </c>
    </row>
    <row r="474" spans="2:4">
      <c r="B474" s="29">
        <v>42582.166666666664</v>
      </c>
      <c r="C474" s="28">
        <v>27.634</v>
      </c>
      <c r="D474" s="28">
        <v>84.701999999999998</v>
      </c>
    </row>
    <row r="475" spans="2:4">
      <c r="B475" s="29">
        <v>42582.1875</v>
      </c>
      <c r="C475" s="28">
        <v>27.683</v>
      </c>
      <c r="D475" s="28">
        <v>84.543000000000006</v>
      </c>
    </row>
    <row r="476" spans="2:4">
      <c r="B476" s="29">
        <v>42582.208333333336</v>
      </c>
      <c r="C476" s="28">
        <v>27.683</v>
      </c>
      <c r="D476" s="28">
        <v>85.025999999999996</v>
      </c>
    </row>
    <row r="477" spans="2:4">
      <c r="B477" s="29">
        <v>42582.229166666664</v>
      </c>
      <c r="C477" s="28">
        <v>27.757000000000001</v>
      </c>
      <c r="D477" s="28">
        <v>84.587000000000003</v>
      </c>
    </row>
    <row r="478" spans="2:4">
      <c r="B478" s="29">
        <v>42582.25</v>
      </c>
      <c r="C478" s="28">
        <v>27.462</v>
      </c>
      <c r="D478" s="28">
        <v>85.713999999999999</v>
      </c>
    </row>
    <row r="479" spans="2:4">
      <c r="B479" s="29">
        <v>42582.270833333336</v>
      </c>
      <c r="C479" s="28">
        <v>27.510999999999999</v>
      </c>
      <c r="D479" s="28">
        <v>85.894999999999996</v>
      </c>
    </row>
    <row r="480" spans="2:4">
      <c r="B480" s="29">
        <v>42582.291666666664</v>
      </c>
      <c r="C480" s="28">
        <v>28.004000000000001</v>
      </c>
      <c r="D480" s="28">
        <v>84.471000000000004</v>
      </c>
    </row>
    <row r="481" spans="2:4">
      <c r="B481" s="29">
        <v>42582.3125</v>
      </c>
      <c r="C481" s="28">
        <v>28.45</v>
      </c>
      <c r="D481" s="28">
        <v>81.295000000000002</v>
      </c>
    </row>
    <row r="482" spans="2:4">
      <c r="B482" s="29">
        <v>42582.333333333336</v>
      </c>
      <c r="C482" s="28">
        <v>30.375</v>
      </c>
      <c r="D482" s="28">
        <v>70.492000000000004</v>
      </c>
    </row>
    <row r="483" spans="2:4">
      <c r="B483" s="29">
        <v>42582.354166666664</v>
      </c>
      <c r="C483" s="28">
        <v>30.023</v>
      </c>
      <c r="D483" s="28">
        <v>67.081999999999994</v>
      </c>
    </row>
    <row r="484" spans="2:4">
      <c r="B484" s="29">
        <v>42582.375</v>
      </c>
      <c r="C484" s="28">
        <v>30.577000000000002</v>
      </c>
      <c r="D484" s="28">
        <v>62.795999999999999</v>
      </c>
    </row>
    <row r="485" spans="2:4">
      <c r="B485" s="29">
        <v>42582.395833333336</v>
      </c>
      <c r="C485" s="28">
        <v>31.033999999999999</v>
      </c>
      <c r="D485" s="28">
        <v>57.628</v>
      </c>
    </row>
    <row r="486" spans="2:4">
      <c r="B486" s="29">
        <v>42582.416666666664</v>
      </c>
      <c r="C486" s="28">
        <v>30.375</v>
      </c>
      <c r="D486" s="28">
        <v>58.853999999999999</v>
      </c>
    </row>
    <row r="487" spans="2:4">
      <c r="B487" s="29">
        <v>42582.4375</v>
      </c>
      <c r="C487" s="28">
        <v>31.161000000000001</v>
      </c>
      <c r="D487" s="28">
        <v>57.646999999999998</v>
      </c>
    </row>
    <row r="488" spans="2:4">
      <c r="B488" s="29">
        <v>42582.458333333336</v>
      </c>
      <c r="C488" s="28">
        <v>31.288</v>
      </c>
      <c r="D488" s="28">
        <v>54.61</v>
      </c>
    </row>
    <row r="489" spans="2:4">
      <c r="B489" s="29">
        <v>42582.479166666664</v>
      </c>
      <c r="C489" s="28">
        <v>31.084</v>
      </c>
      <c r="D489" s="28">
        <v>51.691000000000003</v>
      </c>
    </row>
    <row r="490" spans="2:4">
      <c r="B490" s="29">
        <v>42582.5</v>
      </c>
      <c r="C490" s="28">
        <v>31.210999999999999</v>
      </c>
      <c r="D490" s="28">
        <v>50.933</v>
      </c>
    </row>
    <row r="491" spans="2:4">
      <c r="B491" s="29">
        <v>42582.520833333336</v>
      </c>
      <c r="C491" s="28">
        <v>31.262</v>
      </c>
      <c r="D491" s="28">
        <v>50.389000000000003</v>
      </c>
    </row>
    <row r="492" spans="2:4">
      <c r="B492" s="29">
        <v>42582.541666666664</v>
      </c>
      <c r="C492" s="28">
        <v>31.568000000000001</v>
      </c>
      <c r="D492" s="28">
        <v>49.064999999999998</v>
      </c>
    </row>
    <row r="493" spans="2:4">
      <c r="B493" s="29">
        <v>42582.5625</v>
      </c>
      <c r="C493" s="28">
        <v>31.236999999999998</v>
      </c>
      <c r="D493" s="28">
        <v>49.412999999999997</v>
      </c>
    </row>
    <row r="494" spans="2:4">
      <c r="B494" s="29">
        <v>42582.583333333336</v>
      </c>
      <c r="C494" s="28">
        <v>29.747</v>
      </c>
      <c r="D494" s="28">
        <v>58.695999999999998</v>
      </c>
    </row>
    <row r="495" spans="2:4">
      <c r="B495" s="29">
        <v>42582.604166666664</v>
      </c>
      <c r="C495" s="28">
        <v>31.007999999999999</v>
      </c>
      <c r="D495" s="28">
        <v>52.710999999999999</v>
      </c>
    </row>
    <row r="496" spans="2:4">
      <c r="B496" s="29">
        <v>42582.625</v>
      </c>
      <c r="C496" s="28">
        <v>29.521000000000001</v>
      </c>
      <c r="D496" s="28">
        <v>55.472999999999999</v>
      </c>
    </row>
    <row r="497" spans="2:4">
      <c r="B497" s="29">
        <v>42582.645833333336</v>
      </c>
      <c r="C497" s="28">
        <v>30.35</v>
      </c>
      <c r="D497" s="28">
        <v>53.070999999999998</v>
      </c>
    </row>
    <row r="498" spans="2:4">
      <c r="B498" s="29">
        <v>42582.666666666664</v>
      </c>
      <c r="C498" s="28">
        <v>30.856000000000002</v>
      </c>
      <c r="D498" s="28">
        <v>52.433999999999997</v>
      </c>
    </row>
    <row r="499" spans="2:4">
      <c r="B499" s="29">
        <v>42582.6875</v>
      </c>
      <c r="C499" s="28">
        <v>29.946999999999999</v>
      </c>
      <c r="D499" s="28">
        <v>64.581000000000003</v>
      </c>
    </row>
    <row r="500" spans="2:4">
      <c r="B500" s="29">
        <v>42582.708333333336</v>
      </c>
      <c r="C500" s="28">
        <v>29.170999999999999</v>
      </c>
      <c r="D500" s="28">
        <v>62.94</v>
      </c>
    </row>
    <row r="501" spans="2:4">
      <c r="B501" s="29">
        <v>42582.729166666664</v>
      </c>
      <c r="C501" s="28">
        <v>29.196000000000002</v>
      </c>
      <c r="D501" s="28">
        <v>60.459000000000003</v>
      </c>
    </row>
    <row r="502" spans="2:4">
      <c r="B502" s="29">
        <v>42582.75</v>
      </c>
      <c r="C502" s="28">
        <v>27.98</v>
      </c>
      <c r="D502" s="28">
        <v>73.224999999999994</v>
      </c>
    </row>
    <row r="503" spans="2:4">
      <c r="B503" s="29">
        <v>42582.770833333336</v>
      </c>
      <c r="C503" s="28">
        <v>28.152999999999999</v>
      </c>
      <c r="D503" s="28">
        <v>75.244</v>
      </c>
    </row>
    <row r="504" spans="2:4">
      <c r="B504" s="29">
        <v>42582.791666666664</v>
      </c>
      <c r="C504" s="28">
        <v>27.954999999999998</v>
      </c>
      <c r="D504" s="28">
        <v>76.325000000000003</v>
      </c>
    </row>
    <row r="505" spans="2:4">
      <c r="B505" s="29">
        <v>42582.8125</v>
      </c>
      <c r="C505" s="28">
        <v>27.93</v>
      </c>
      <c r="D505" s="28">
        <v>77.611000000000004</v>
      </c>
    </row>
    <row r="506" spans="2:4">
      <c r="B506" s="29">
        <v>42582.833333333336</v>
      </c>
      <c r="C506" s="28">
        <v>27.905000000000001</v>
      </c>
      <c r="D506" s="28">
        <v>78.19</v>
      </c>
    </row>
    <row r="507" spans="2:4">
      <c r="B507" s="29">
        <v>42582.854166666664</v>
      </c>
      <c r="C507" s="28">
        <v>27.881</v>
      </c>
      <c r="D507" s="28">
        <v>78.942999999999998</v>
      </c>
    </row>
    <row r="508" spans="2:4">
      <c r="B508" s="29">
        <v>42582.875</v>
      </c>
      <c r="C508" s="28">
        <v>27.831</v>
      </c>
      <c r="D508" s="28">
        <v>79.281999999999996</v>
      </c>
    </row>
    <row r="509" spans="2:4">
      <c r="B509" s="29">
        <v>42582.895833333336</v>
      </c>
      <c r="C509" s="28">
        <v>27.782</v>
      </c>
      <c r="D509" s="28">
        <v>79.590999999999994</v>
      </c>
    </row>
    <row r="510" spans="2:4">
      <c r="B510" s="29">
        <v>42582.916666666664</v>
      </c>
      <c r="C510" s="28">
        <v>27.831</v>
      </c>
      <c r="D510" s="28">
        <v>80.093999999999994</v>
      </c>
    </row>
    <row r="511" spans="2:4">
      <c r="B511" s="29">
        <v>42582.9375</v>
      </c>
      <c r="C511" s="28">
        <v>27.831</v>
      </c>
      <c r="D511" s="28">
        <v>80.471000000000004</v>
      </c>
    </row>
    <row r="512" spans="2:4">
      <c r="B512" s="29">
        <v>42582.958333333336</v>
      </c>
      <c r="C512" s="28">
        <v>27.757000000000001</v>
      </c>
      <c r="D512" s="28">
        <v>81.234999999999999</v>
      </c>
    </row>
    <row r="513" spans="2:4">
      <c r="B513" s="29">
        <v>42582.979166666664</v>
      </c>
      <c r="C513" s="28">
        <v>27.806999999999999</v>
      </c>
      <c r="D513" s="28">
        <v>81.072000000000003</v>
      </c>
    </row>
    <row r="514" spans="2:4">
      <c r="B514" s="29">
        <v>42583</v>
      </c>
      <c r="C514" s="28">
        <v>27.782</v>
      </c>
      <c r="D514" s="28">
        <v>81.269000000000005</v>
      </c>
    </row>
    <row r="515" spans="2:4">
      <c r="B515" s="29">
        <v>42583.020833333336</v>
      </c>
      <c r="C515" s="28">
        <v>27.634</v>
      </c>
      <c r="D515" s="28">
        <v>83.361999999999995</v>
      </c>
    </row>
    <row r="516" spans="2:4">
      <c r="B516" s="29">
        <v>42583.041666666664</v>
      </c>
      <c r="C516" s="28">
        <v>27.881</v>
      </c>
      <c r="D516" s="28">
        <v>83.13</v>
      </c>
    </row>
    <row r="517" spans="2:4">
      <c r="B517" s="29">
        <v>42583.0625</v>
      </c>
      <c r="C517" s="28">
        <v>27.510999999999999</v>
      </c>
      <c r="D517" s="28">
        <v>84.361999999999995</v>
      </c>
    </row>
    <row r="518" spans="2:4">
      <c r="B518" s="29">
        <v>42583.083333333336</v>
      </c>
      <c r="C518" s="28">
        <v>27.486000000000001</v>
      </c>
      <c r="D518" s="28">
        <v>84.385000000000005</v>
      </c>
    </row>
    <row r="519" spans="2:4">
      <c r="B519" s="29">
        <v>42583.104166666664</v>
      </c>
      <c r="C519" s="28">
        <v>27.486000000000001</v>
      </c>
      <c r="D519" s="28">
        <v>84.414000000000001</v>
      </c>
    </row>
    <row r="520" spans="2:4">
      <c r="B520" s="29">
        <v>42583.125</v>
      </c>
      <c r="C520" s="28">
        <v>27.486000000000001</v>
      </c>
      <c r="D520" s="28">
        <v>84.414000000000001</v>
      </c>
    </row>
    <row r="521" spans="2:4">
      <c r="B521" s="29">
        <v>42583.145833333336</v>
      </c>
      <c r="C521" s="28">
        <v>27.510999999999999</v>
      </c>
      <c r="D521" s="28">
        <v>84.22</v>
      </c>
    </row>
    <row r="522" spans="2:4">
      <c r="B522" s="29">
        <v>42583.166666666664</v>
      </c>
      <c r="C522" s="28">
        <v>27.856000000000002</v>
      </c>
      <c r="D522" s="28">
        <v>83.066999999999993</v>
      </c>
    </row>
    <row r="523" spans="2:4">
      <c r="B523" s="29">
        <v>42583.1875</v>
      </c>
      <c r="C523" s="28">
        <v>27.856000000000002</v>
      </c>
      <c r="D523" s="28">
        <v>82.924000000000007</v>
      </c>
    </row>
    <row r="524" spans="2:4">
      <c r="B524" s="29">
        <v>42583.208333333336</v>
      </c>
      <c r="C524" s="28">
        <v>27.757000000000001</v>
      </c>
      <c r="D524" s="28">
        <v>83.216999999999999</v>
      </c>
    </row>
    <row r="525" spans="2:4">
      <c r="B525" s="29">
        <v>42583.229166666664</v>
      </c>
      <c r="C525" s="28">
        <v>27.609000000000002</v>
      </c>
      <c r="D525" s="28">
        <v>83.757000000000005</v>
      </c>
    </row>
    <row r="526" spans="2:4">
      <c r="B526" s="29">
        <v>42583.25</v>
      </c>
      <c r="C526" s="28">
        <v>27.486000000000001</v>
      </c>
      <c r="D526" s="28">
        <v>84.213999999999999</v>
      </c>
    </row>
    <row r="527" spans="2:4">
      <c r="B527" s="29">
        <v>42583.270833333336</v>
      </c>
      <c r="C527" s="28">
        <v>27.881</v>
      </c>
      <c r="D527" s="28">
        <v>82.9</v>
      </c>
    </row>
    <row r="528" spans="2:4">
      <c r="B528" s="29">
        <v>42583.291666666664</v>
      </c>
      <c r="C528" s="28">
        <v>28.004000000000001</v>
      </c>
      <c r="D528" s="28">
        <v>82.468000000000004</v>
      </c>
    </row>
    <row r="529" spans="2:4">
      <c r="B529" s="29">
        <v>42583.3125</v>
      </c>
      <c r="C529" s="28">
        <v>28.896999999999998</v>
      </c>
      <c r="D529" s="28">
        <v>79.501999999999995</v>
      </c>
    </row>
    <row r="530" spans="2:4">
      <c r="B530" s="29">
        <v>42583.333333333336</v>
      </c>
      <c r="C530" s="28">
        <v>31.161000000000001</v>
      </c>
      <c r="D530" s="28">
        <v>67.953000000000003</v>
      </c>
    </row>
    <row r="531" spans="2:4">
      <c r="B531" s="29">
        <v>42583.354166666664</v>
      </c>
      <c r="C531" s="28">
        <v>30.628</v>
      </c>
      <c r="D531" s="28">
        <v>67.432000000000002</v>
      </c>
    </row>
    <row r="532" spans="2:4">
      <c r="B532" s="29">
        <v>42583.375</v>
      </c>
      <c r="C532" s="28">
        <v>30.704000000000001</v>
      </c>
      <c r="D532" s="28">
        <v>64.646000000000001</v>
      </c>
    </row>
    <row r="533" spans="2:4">
      <c r="B533" s="29">
        <v>42583.395833333336</v>
      </c>
      <c r="C533" s="28">
        <v>30.907</v>
      </c>
      <c r="D533" s="28">
        <v>60.569000000000003</v>
      </c>
    </row>
    <row r="534" spans="2:4">
      <c r="B534" s="29">
        <v>42583.416666666664</v>
      </c>
      <c r="C534" s="28">
        <v>30.451000000000001</v>
      </c>
      <c r="D534" s="28">
        <v>59.872</v>
      </c>
    </row>
    <row r="535" spans="2:4">
      <c r="B535" s="29">
        <v>42583.4375</v>
      </c>
      <c r="C535" s="28">
        <v>30.224</v>
      </c>
      <c r="D535" s="28">
        <v>58.421999999999997</v>
      </c>
    </row>
    <row r="536" spans="2:4">
      <c r="B536" s="29">
        <v>42583.458333333336</v>
      </c>
      <c r="C536" s="28">
        <v>30.552</v>
      </c>
      <c r="D536" s="28">
        <v>59.573</v>
      </c>
    </row>
    <row r="537" spans="2:4">
      <c r="B537" s="29">
        <v>42583.479166666664</v>
      </c>
      <c r="C537" s="28">
        <v>30.425999999999998</v>
      </c>
      <c r="D537" s="28">
        <v>58.579000000000001</v>
      </c>
    </row>
    <row r="538" spans="2:4">
      <c r="B538" s="29">
        <v>42583.5</v>
      </c>
      <c r="C538" s="28">
        <v>30.78</v>
      </c>
      <c r="D538" s="28">
        <v>55.781999999999996</v>
      </c>
    </row>
    <row r="539" spans="2:4">
      <c r="B539" s="29">
        <v>42583.520833333336</v>
      </c>
      <c r="C539" s="28">
        <v>30.754999999999999</v>
      </c>
      <c r="D539" s="28">
        <v>55.523000000000003</v>
      </c>
    </row>
    <row r="540" spans="2:4">
      <c r="B540" s="29">
        <v>42583.541666666664</v>
      </c>
      <c r="C540" s="28">
        <v>31.542999999999999</v>
      </c>
      <c r="D540" s="28">
        <v>51.43</v>
      </c>
    </row>
    <row r="541" spans="2:4">
      <c r="B541" s="29">
        <v>42583.5625</v>
      </c>
      <c r="C541" s="28">
        <v>31.568000000000001</v>
      </c>
      <c r="D541" s="28">
        <v>50.558999999999997</v>
      </c>
    </row>
    <row r="542" spans="2:4">
      <c r="B542" s="29">
        <v>42583.583333333336</v>
      </c>
      <c r="C542" s="28">
        <v>30.957000000000001</v>
      </c>
      <c r="D542" s="28">
        <v>51.997</v>
      </c>
    </row>
    <row r="543" spans="2:4">
      <c r="B543" s="29">
        <v>42583.604166666664</v>
      </c>
      <c r="C543" s="28">
        <v>29.847000000000001</v>
      </c>
      <c r="D543" s="28">
        <v>54.98</v>
      </c>
    </row>
    <row r="544" spans="2:4">
      <c r="B544" s="29">
        <v>42583.625</v>
      </c>
      <c r="C544" s="28">
        <v>30.375</v>
      </c>
      <c r="D544" s="28">
        <v>53.073999999999998</v>
      </c>
    </row>
    <row r="545" spans="2:4">
      <c r="B545" s="29">
        <v>42583.645833333336</v>
      </c>
      <c r="C545" s="28">
        <v>29.295999999999999</v>
      </c>
      <c r="D545" s="28">
        <v>61.656999999999996</v>
      </c>
    </row>
    <row r="546" spans="2:4">
      <c r="B546" s="29">
        <v>42583.666666666664</v>
      </c>
      <c r="C546" s="28">
        <v>29.021999999999998</v>
      </c>
      <c r="D546" s="28">
        <v>68.641999999999996</v>
      </c>
    </row>
    <row r="547" spans="2:4">
      <c r="B547" s="29">
        <v>42583.6875</v>
      </c>
      <c r="C547" s="28">
        <v>28.797999999999998</v>
      </c>
      <c r="D547" s="28">
        <v>71.947000000000003</v>
      </c>
    </row>
    <row r="548" spans="2:4">
      <c r="B548" s="29">
        <v>42583.708333333336</v>
      </c>
      <c r="C548" s="28">
        <v>28.45</v>
      </c>
      <c r="D548" s="28">
        <v>72.808000000000007</v>
      </c>
    </row>
    <row r="549" spans="2:4">
      <c r="B549" s="29">
        <v>42583.729166666664</v>
      </c>
      <c r="C549" s="28">
        <v>28.177</v>
      </c>
      <c r="D549" s="28">
        <v>75.456000000000003</v>
      </c>
    </row>
    <row r="550" spans="2:4">
      <c r="B550" s="29">
        <v>42583.75</v>
      </c>
      <c r="C550" s="28">
        <v>28.524000000000001</v>
      </c>
      <c r="D550" s="28">
        <v>75.671999999999997</v>
      </c>
    </row>
    <row r="551" spans="2:4">
      <c r="B551" s="29">
        <v>42583.770833333336</v>
      </c>
      <c r="C551" s="28">
        <v>28.227</v>
      </c>
      <c r="D551" s="28">
        <v>76.731999999999999</v>
      </c>
    </row>
    <row r="552" spans="2:4">
      <c r="B552" s="29">
        <v>42583.791666666664</v>
      </c>
      <c r="C552" s="28">
        <v>27.98</v>
      </c>
      <c r="D552" s="28">
        <v>78.087999999999994</v>
      </c>
    </row>
    <row r="553" spans="2:4">
      <c r="B553" s="29">
        <v>42583.8125</v>
      </c>
      <c r="C553" s="28">
        <v>27.609000000000002</v>
      </c>
      <c r="D553" s="28">
        <v>81.664000000000001</v>
      </c>
    </row>
    <row r="554" spans="2:4">
      <c r="B554" s="29">
        <v>42583.833333333336</v>
      </c>
      <c r="C554" s="28">
        <v>27.806999999999999</v>
      </c>
      <c r="D554" s="28">
        <v>83.171000000000006</v>
      </c>
    </row>
    <row r="555" spans="2:4">
      <c r="B555" s="29">
        <v>42583.854166666664</v>
      </c>
      <c r="C555" s="28">
        <v>27.806999999999999</v>
      </c>
      <c r="D555" s="28">
        <v>83.656999999999996</v>
      </c>
    </row>
    <row r="556" spans="2:4">
      <c r="B556" s="29">
        <v>42583.875</v>
      </c>
      <c r="C556" s="28">
        <v>27.856000000000002</v>
      </c>
      <c r="D556" s="28">
        <v>83.382000000000005</v>
      </c>
    </row>
    <row r="557" spans="2:4">
      <c r="B557" s="29">
        <v>42583.895833333336</v>
      </c>
      <c r="C557" s="28">
        <v>27.536000000000001</v>
      </c>
      <c r="D557" s="28">
        <v>84.168000000000006</v>
      </c>
    </row>
    <row r="558" spans="2:4">
      <c r="B558" s="29">
        <v>42583.916666666664</v>
      </c>
      <c r="C558" s="28">
        <v>27.806999999999999</v>
      </c>
      <c r="D558" s="28">
        <v>83.171000000000006</v>
      </c>
    </row>
    <row r="559" spans="2:4">
      <c r="B559" s="29">
        <v>42583.9375</v>
      </c>
      <c r="C559" s="28">
        <v>27.536000000000001</v>
      </c>
      <c r="D559" s="28">
        <v>83.626000000000005</v>
      </c>
    </row>
    <row r="560" spans="2:4">
      <c r="B560" s="29">
        <v>42583.958333333336</v>
      </c>
      <c r="C560" s="28">
        <v>27.658999999999999</v>
      </c>
      <c r="D560" s="28">
        <v>83.081000000000003</v>
      </c>
    </row>
    <row r="561" spans="2:4">
      <c r="B561" s="29">
        <v>42583.979166666664</v>
      </c>
      <c r="C561" s="28">
        <v>27.707999999999998</v>
      </c>
      <c r="D561" s="28">
        <v>82.891999999999996</v>
      </c>
    </row>
    <row r="562" spans="2:4">
      <c r="B562" s="29">
        <v>42584</v>
      </c>
      <c r="C562" s="28">
        <v>27.831</v>
      </c>
      <c r="D562" s="28">
        <v>82.344999999999999</v>
      </c>
    </row>
    <row r="563" spans="2:4">
      <c r="B563" s="29">
        <v>42584.020833333336</v>
      </c>
      <c r="C563" s="28">
        <v>27.856000000000002</v>
      </c>
      <c r="D563" s="28">
        <v>82.379000000000005</v>
      </c>
    </row>
    <row r="564" spans="2:4">
      <c r="B564" s="29">
        <v>42584.041666666664</v>
      </c>
      <c r="C564" s="28">
        <v>27.881</v>
      </c>
      <c r="D564" s="28">
        <v>82.269000000000005</v>
      </c>
    </row>
    <row r="565" spans="2:4">
      <c r="B565" s="29">
        <v>42584.0625</v>
      </c>
      <c r="C565" s="28">
        <v>27.831</v>
      </c>
      <c r="D565" s="28">
        <v>82.344999999999999</v>
      </c>
    </row>
    <row r="566" spans="2:4">
      <c r="B566" s="29">
        <v>42584.083333333336</v>
      </c>
      <c r="C566" s="28">
        <v>27.757000000000001</v>
      </c>
      <c r="D566" s="28">
        <v>82.356999999999999</v>
      </c>
    </row>
    <row r="567" spans="2:4">
      <c r="B567" s="29">
        <v>42584.104166666664</v>
      </c>
      <c r="C567" s="28">
        <v>27.707999999999998</v>
      </c>
      <c r="D567" s="28">
        <v>82.289000000000001</v>
      </c>
    </row>
    <row r="568" spans="2:4">
      <c r="B568" s="29">
        <v>42584.125</v>
      </c>
      <c r="C568" s="28">
        <v>27.658999999999999</v>
      </c>
      <c r="D568" s="28">
        <v>82.421999999999997</v>
      </c>
    </row>
    <row r="569" spans="2:4">
      <c r="B569" s="29">
        <v>42584.145833333336</v>
      </c>
      <c r="C569" s="28">
        <v>27.56</v>
      </c>
      <c r="D569" s="28">
        <v>82.774000000000001</v>
      </c>
    </row>
    <row r="570" spans="2:4">
      <c r="B570" s="29">
        <v>42584.166666666664</v>
      </c>
      <c r="C570" s="28">
        <v>27.510999999999999</v>
      </c>
      <c r="D570" s="28">
        <v>83.278000000000006</v>
      </c>
    </row>
    <row r="571" spans="2:4">
      <c r="B571" s="29">
        <v>42584.1875</v>
      </c>
      <c r="C571" s="28">
        <v>27.831</v>
      </c>
      <c r="D571" s="28">
        <v>82.287000000000006</v>
      </c>
    </row>
    <row r="572" spans="2:4">
      <c r="B572" s="29">
        <v>42584.208333333336</v>
      </c>
      <c r="C572" s="28">
        <v>27.683</v>
      </c>
      <c r="D572" s="28">
        <v>82.944000000000003</v>
      </c>
    </row>
    <row r="573" spans="2:4">
      <c r="B573" s="29">
        <v>42584.229166666664</v>
      </c>
      <c r="C573" s="28">
        <v>27.486000000000001</v>
      </c>
      <c r="D573" s="28">
        <v>83.73</v>
      </c>
    </row>
    <row r="574" spans="2:4">
      <c r="B574" s="29">
        <v>42584.25</v>
      </c>
      <c r="C574" s="28">
        <v>27.806999999999999</v>
      </c>
      <c r="D574" s="28">
        <v>82.77</v>
      </c>
    </row>
    <row r="575" spans="2:4">
      <c r="B575" s="29">
        <v>42584.270833333336</v>
      </c>
      <c r="C575" s="28">
        <v>27.585000000000001</v>
      </c>
      <c r="D575" s="28">
        <v>83.494</v>
      </c>
    </row>
    <row r="576" spans="2:4">
      <c r="B576" s="29">
        <v>42584.291666666664</v>
      </c>
      <c r="C576" s="28">
        <v>28.004000000000001</v>
      </c>
      <c r="D576" s="28">
        <v>82.352999999999994</v>
      </c>
    </row>
    <row r="577" spans="2:4">
      <c r="B577" s="29">
        <v>42584.3125</v>
      </c>
      <c r="C577" s="28">
        <v>28.202000000000002</v>
      </c>
      <c r="D577" s="28">
        <v>81.819999999999993</v>
      </c>
    </row>
    <row r="578" spans="2:4">
      <c r="B578" s="29">
        <v>42584.333333333336</v>
      </c>
      <c r="C578" s="28">
        <v>28.350999999999999</v>
      </c>
      <c r="D578" s="28">
        <v>81.361000000000004</v>
      </c>
    </row>
    <row r="579" spans="2:4">
      <c r="B579" s="29">
        <v>42584.354166666664</v>
      </c>
      <c r="C579" s="28">
        <v>28.797999999999998</v>
      </c>
      <c r="D579" s="28">
        <v>80.441999999999993</v>
      </c>
    </row>
    <row r="580" spans="2:4">
      <c r="B580" s="29">
        <v>42584.375</v>
      </c>
      <c r="C580" s="28">
        <v>29.245999999999999</v>
      </c>
      <c r="D580" s="28">
        <v>76.73</v>
      </c>
    </row>
    <row r="581" spans="2:4">
      <c r="B581" s="29">
        <v>42584.395833333336</v>
      </c>
      <c r="C581" s="28">
        <v>29.170999999999999</v>
      </c>
      <c r="D581" s="28">
        <v>73.631</v>
      </c>
    </row>
    <row r="582" spans="2:4">
      <c r="B582" s="29">
        <v>42584.416666666664</v>
      </c>
      <c r="C582" s="28">
        <v>29.396000000000001</v>
      </c>
      <c r="D582" s="28">
        <v>73.106999999999999</v>
      </c>
    </row>
    <row r="583" spans="2:4">
      <c r="B583" s="29">
        <v>42584.4375</v>
      </c>
      <c r="C583" s="28">
        <v>29.998000000000001</v>
      </c>
      <c r="D583" s="28">
        <v>68.816000000000003</v>
      </c>
    </row>
    <row r="584" spans="2:4">
      <c r="B584" s="29">
        <v>42584.458333333336</v>
      </c>
      <c r="C584" s="28">
        <v>30.931999999999999</v>
      </c>
      <c r="D584" s="28">
        <v>62.073999999999998</v>
      </c>
    </row>
    <row r="585" spans="2:4">
      <c r="B585" s="29">
        <v>42584.479166666664</v>
      </c>
      <c r="C585" s="28">
        <v>31.11</v>
      </c>
      <c r="D585" s="28">
        <v>57.512</v>
      </c>
    </row>
    <row r="586" spans="2:4">
      <c r="B586" s="29">
        <v>42584.5</v>
      </c>
      <c r="C586" s="28">
        <v>31.440999999999999</v>
      </c>
      <c r="D586" s="28">
        <v>55.494</v>
      </c>
    </row>
    <row r="587" spans="2:4">
      <c r="B587" s="29">
        <v>42584.520833333336</v>
      </c>
      <c r="C587" s="28">
        <v>31.696000000000002</v>
      </c>
      <c r="D587" s="28">
        <v>53.834000000000003</v>
      </c>
    </row>
    <row r="588" spans="2:4">
      <c r="B588" s="29">
        <v>42584.541666666664</v>
      </c>
      <c r="C588" s="28">
        <v>31.85</v>
      </c>
      <c r="D588" s="28">
        <v>53.372999999999998</v>
      </c>
    </row>
    <row r="589" spans="2:4">
      <c r="B589" s="29">
        <v>42584.5625</v>
      </c>
      <c r="C589" s="28">
        <v>30.983000000000001</v>
      </c>
      <c r="D589" s="28">
        <v>60.518999999999998</v>
      </c>
    </row>
    <row r="590" spans="2:4">
      <c r="B590" s="29">
        <v>42584.583333333336</v>
      </c>
      <c r="C590" s="28">
        <v>31.033999999999999</v>
      </c>
      <c r="D590" s="28">
        <v>49.484000000000002</v>
      </c>
    </row>
    <row r="591" spans="2:4">
      <c r="B591" s="29">
        <v>42584.604166666664</v>
      </c>
      <c r="C591" s="28">
        <v>29.071000000000002</v>
      </c>
      <c r="D591" s="28">
        <v>60.656999999999996</v>
      </c>
    </row>
    <row r="592" spans="2:4">
      <c r="B592" s="29">
        <v>42584.625</v>
      </c>
      <c r="C592" s="28">
        <v>30.224</v>
      </c>
      <c r="D592" s="28">
        <v>56.494999999999997</v>
      </c>
    </row>
    <row r="593" spans="2:4">
      <c r="B593" s="29">
        <v>42584.645833333336</v>
      </c>
      <c r="C593" s="28">
        <v>29.821999999999999</v>
      </c>
      <c r="D593" s="28">
        <v>56.055999999999997</v>
      </c>
    </row>
    <row r="594" spans="2:4">
      <c r="B594" s="29">
        <v>42584.666666666664</v>
      </c>
      <c r="C594" s="28">
        <v>30.274999999999999</v>
      </c>
      <c r="D594" s="28">
        <v>53.348999999999997</v>
      </c>
    </row>
    <row r="595" spans="2:4">
      <c r="B595" s="29">
        <v>42584.6875</v>
      </c>
      <c r="C595" s="28">
        <v>30.023</v>
      </c>
      <c r="D595" s="28">
        <v>56.37</v>
      </c>
    </row>
    <row r="596" spans="2:4">
      <c r="B596" s="29">
        <v>42584.708333333336</v>
      </c>
      <c r="C596" s="28">
        <v>29.747</v>
      </c>
      <c r="D596" s="28">
        <v>58.475999999999999</v>
      </c>
    </row>
    <row r="597" spans="2:4">
      <c r="B597" s="29">
        <v>42584.729166666664</v>
      </c>
      <c r="C597" s="28">
        <v>29.646000000000001</v>
      </c>
      <c r="D597" s="28">
        <v>58.052</v>
      </c>
    </row>
    <row r="598" spans="2:4">
      <c r="B598" s="29">
        <v>42584.75</v>
      </c>
      <c r="C598" s="28">
        <v>29.872</v>
      </c>
      <c r="D598" s="28">
        <v>58.747</v>
      </c>
    </row>
    <row r="599" spans="2:4">
      <c r="B599" s="29">
        <v>42584.770833333336</v>
      </c>
      <c r="C599" s="28">
        <v>28.972000000000001</v>
      </c>
      <c r="D599" s="28">
        <v>67.569999999999993</v>
      </c>
    </row>
    <row r="600" spans="2:4">
      <c r="B600" s="29">
        <v>42584.791666666664</v>
      </c>
      <c r="C600" s="28">
        <v>28.152999999999999</v>
      </c>
      <c r="D600" s="28">
        <v>71.378</v>
      </c>
    </row>
    <row r="601" spans="2:4">
      <c r="B601" s="29">
        <v>42584.8125</v>
      </c>
      <c r="C601" s="28">
        <v>27.856000000000002</v>
      </c>
      <c r="D601" s="28">
        <v>74.477000000000004</v>
      </c>
    </row>
    <row r="602" spans="2:4">
      <c r="B602" s="29">
        <v>42584.833333333336</v>
      </c>
      <c r="C602" s="28">
        <v>28.004000000000001</v>
      </c>
      <c r="D602" s="28">
        <v>75.716999999999999</v>
      </c>
    </row>
    <row r="603" spans="2:4">
      <c r="B603" s="29">
        <v>42584.854166666664</v>
      </c>
      <c r="C603" s="28">
        <v>27.757000000000001</v>
      </c>
      <c r="D603" s="28">
        <v>77.078000000000003</v>
      </c>
    </row>
    <row r="604" spans="2:4">
      <c r="B604" s="29">
        <v>42584.875</v>
      </c>
      <c r="C604" s="28">
        <v>27.609000000000002</v>
      </c>
      <c r="D604" s="28">
        <v>78.421000000000006</v>
      </c>
    </row>
    <row r="605" spans="2:4">
      <c r="B605" s="29">
        <v>42584.895833333336</v>
      </c>
      <c r="C605" s="28">
        <v>27.536000000000001</v>
      </c>
      <c r="D605" s="28">
        <v>79.713999999999999</v>
      </c>
    </row>
    <row r="606" spans="2:4">
      <c r="B606" s="29">
        <v>42584.916666666664</v>
      </c>
      <c r="C606" s="28">
        <v>27.510999999999999</v>
      </c>
      <c r="D606" s="28">
        <v>80.344999999999999</v>
      </c>
    </row>
    <row r="607" spans="2:4">
      <c r="B607" s="29">
        <v>42584.9375</v>
      </c>
      <c r="C607" s="28">
        <v>27.56</v>
      </c>
      <c r="D607" s="28">
        <v>80.587000000000003</v>
      </c>
    </row>
    <row r="608" spans="2:4">
      <c r="B608" s="29">
        <v>42584.958333333336</v>
      </c>
      <c r="C608" s="28">
        <v>27.683</v>
      </c>
      <c r="D608" s="28">
        <v>80.120999999999995</v>
      </c>
    </row>
    <row r="609" spans="2:4">
      <c r="B609" s="29">
        <v>42584.979166666664</v>
      </c>
      <c r="C609" s="28">
        <v>27.733000000000001</v>
      </c>
      <c r="D609" s="28">
        <v>80.073999999999998</v>
      </c>
    </row>
    <row r="610" spans="2:4">
      <c r="B610" s="29">
        <v>42585</v>
      </c>
      <c r="C610" s="28">
        <v>27.658999999999999</v>
      </c>
      <c r="D610" s="28">
        <v>80.781000000000006</v>
      </c>
    </row>
    <row r="611" spans="2:4">
      <c r="B611" s="29">
        <v>42585.020833333336</v>
      </c>
      <c r="C611" s="28">
        <v>27.536000000000001</v>
      </c>
      <c r="D611" s="28">
        <v>81.561999999999998</v>
      </c>
    </row>
    <row r="612" spans="2:4">
      <c r="B612" s="29">
        <v>42585.041666666664</v>
      </c>
      <c r="C612" s="28">
        <v>27.56</v>
      </c>
      <c r="D612" s="28">
        <v>81.855000000000004</v>
      </c>
    </row>
    <row r="613" spans="2:4">
      <c r="B613" s="29">
        <v>42585.0625</v>
      </c>
      <c r="C613" s="28">
        <v>27.831</v>
      </c>
      <c r="D613" s="28">
        <v>81.251000000000005</v>
      </c>
    </row>
    <row r="614" spans="2:4">
      <c r="B614" s="29">
        <v>42585.083333333336</v>
      </c>
      <c r="C614" s="28">
        <v>27.634</v>
      </c>
      <c r="D614" s="28">
        <v>82.186999999999998</v>
      </c>
    </row>
    <row r="615" spans="2:4">
      <c r="B615" s="29">
        <v>42585.104166666664</v>
      </c>
      <c r="C615" s="28">
        <v>27.510999999999999</v>
      </c>
      <c r="D615" s="28">
        <v>82.82</v>
      </c>
    </row>
    <row r="616" spans="2:4">
      <c r="B616" s="29">
        <v>42585.125</v>
      </c>
      <c r="C616" s="28">
        <v>27.831</v>
      </c>
      <c r="D616" s="28">
        <v>82.085999999999999</v>
      </c>
    </row>
    <row r="617" spans="2:4">
      <c r="B617" s="29">
        <v>42585.145833333336</v>
      </c>
      <c r="C617" s="28">
        <v>27.536000000000001</v>
      </c>
      <c r="D617" s="28">
        <v>83.254999999999995</v>
      </c>
    </row>
    <row r="618" spans="2:4">
      <c r="B618" s="29">
        <v>42585.166666666664</v>
      </c>
      <c r="C618" s="28">
        <v>27.683</v>
      </c>
      <c r="D618" s="28">
        <v>82.8</v>
      </c>
    </row>
    <row r="619" spans="2:4">
      <c r="B619" s="29">
        <v>42585.1875</v>
      </c>
      <c r="C619" s="28">
        <v>27.782</v>
      </c>
      <c r="D619" s="28">
        <v>82.448999999999998</v>
      </c>
    </row>
    <row r="620" spans="2:4">
      <c r="B620" s="29">
        <v>42585.208333333336</v>
      </c>
      <c r="C620" s="28">
        <v>27.831</v>
      </c>
      <c r="D620" s="28">
        <v>82.057000000000002</v>
      </c>
    </row>
    <row r="621" spans="2:4">
      <c r="B621" s="29">
        <v>42585.229166666664</v>
      </c>
      <c r="C621" s="28">
        <v>27.831</v>
      </c>
      <c r="D621" s="28">
        <v>81.855999999999995</v>
      </c>
    </row>
    <row r="622" spans="2:4">
      <c r="B622" s="29">
        <v>42585.25</v>
      </c>
      <c r="C622" s="28">
        <v>27.757000000000001</v>
      </c>
      <c r="D622" s="28">
        <v>82.040999999999997</v>
      </c>
    </row>
    <row r="623" spans="2:4">
      <c r="B623" s="29">
        <v>42585.270833333336</v>
      </c>
      <c r="C623" s="28">
        <v>27.634</v>
      </c>
      <c r="D623" s="28">
        <v>82.445999999999998</v>
      </c>
    </row>
    <row r="624" spans="2:4">
      <c r="B624" s="29">
        <v>42585.291666666664</v>
      </c>
      <c r="C624" s="28">
        <v>27.806999999999999</v>
      </c>
      <c r="D624" s="28">
        <v>81.793000000000006</v>
      </c>
    </row>
    <row r="625" spans="2:4">
      <c r="B625" s="29">
        <v>42585.3125</v>
      </c>
      <c r="C625" s="28">
        <v>28.648</v>
      </c>
      <c r="D625" s="28">
        <v>78.837999999999994</v>
      </c>
    </row>
    <row r="626" spans="2:4">
      <c r="B626" s="29">
        <v>42585.333333333336</v>
      </c>
      <c r="C626" s="28">
        <v>30.173999999999999</v>
      </c>
      <c r="D626" s="28">
        <v>71.331000000000003</v>
      </c>
    </row>
    <row r="627" spans="2:4">
      <c r="B627" s="29">
        <v>42585.354166666664</v>
      </c>
      <c r="C627" s="28">
        <v>29.646000000000001</v>
      </c>
      <c r="D627" s="28">
        <v>70.238</v>
      </c>
    </row>
    <row r="628" spans="2:4">
      <c r="B628" s="29">
        <v>42585.375</v>
      </c>
      <c r="C628" s="28">
        <v>28.922000000000001</v>
      </c>
      <c r="D628" s="28">
        <v>75.069000000000003</v>
      </c>
    </row>
    <row r="629" spans="2:4">
      <c r="B629" s="29">
        <v>42585.395833333336</v>
      </c>
      <c r="C629" s="28">
        <v>29.521000000000001</v>
      </c>
      <c r="D629" s="28">
        <v>70.516999999999996</v>
      </c>
    </row>
    <row r="630" spans="2:4">
      <c r="B630" s="29">
        <v>42585.416666666664</v>
      </c>
      <c r="C630" s="28">
        <v>30.652999999999999</v>
      </c>
      <c r="D630" s="28">
        <v>68.474999999999994</v>
      </c>
    </row>
    <row r="631" spans="2:4">
      <c r="B631" s="29">
        <v>42585.4375</v>
      </c>
      <c r="C631" s="28">
        <v>30.375</v>
      </c>
      <c r="D631" s="28">
        <v>59.954000000000001</v>
      </c>
    </row>
    <row r="632" spans="2:4">
      <c r="B632" s="29">
        <v>42585.458333333336</v>
      </c>
      <c r="C632" s="28">
        <v>30.628</v>
      </c>
      <c r="D632" s="28">
        <v>57.093000000000004</v>
      </c>
    </row>
    <row r="633" spans="2:4">
      <c r="B633" s="29">
        <v>42585.479166666664</v>
      </c>
      <c r="C633" s="28">
        <v>29.696000000000002</v>
      </c>
      <c r="D633" s="28">
        <v>57.680999999999997</v>
      </c>
    </row>
    <row r="634" spans="2:4">
      <c r="B634" s="29">
        <v>42585.5</v>
      </c>
      <c r="C634" s="28">
        <v>31.161000000000001</v>
      </c>
      <c r="D634" s="28">
        <v>56.027000000000001</v>
      </c>
    </row>
    <row r="635" spans="2:4">
      <c r="B635" s="29">
        <v>42585.520833333336</v>
      </c>
      <c r="C635" s="28">
        <v>30.931999999999999</v>
      </c>
      <c r="D635" s="28">
        <v>54.176000000000002</v>
      </c>
    </row>
    <row r="636" spans="2:4">
      <c r="B636" s="29">
        <v>42585.541666666664</v>
      </c>
      <c r="C636" s="28">
        <v>30.728999999999999</v>
      </c>
      <c r="D636" s="28">
        <v>52.834000000000003</v>
      </c>
    </row>
    <row r="637" spans="2:4">
      <c r="B637" s="29">
        <v>42585.5625</v>
      </c>
      <c r="C637" s="28">
        <v>31.210999999999999</v>
      </c>
      <c r="D637" s="28">
        <v>51.320999999999998</v>
      </c>
    </row>
    <row r="638" spans="2:4">
      <c r="B638" s="29">
        <v>42585.583333333336</v>
      </c>
      <c r="C638" s="28">
        <v>29.495999999999999</v>
      </c>
      <c r="D638" s="28">
        <v>64.506</v>
      </c>
    </row>
    <row r="639" spans="2:4">
      <c r="B639" s="29">
        <v>42585.604166666664</v>
      </c>
      <c r="C639" s="28">
        <v>29.071000000000002</v>
      </c>
      <c r="D639" s="28">
        <v>63.046999999999997</v>
      </c>
    </row>
    <row r="640" spans="2:4">
      <c r="B640" s="29">
        <v>42585.625</v>
      </c>
      <c r="C640" s="28">
        <v>30.577000000000002</v>
      </c>
      <c r="D640" s="28">
        <v>53.615000000000002</v>
      </c>
    </row>
    <row r="641" spans="2:4">
      <c r="B641" s="29">
        <v>42585.645833333336</v>
      </c>
      <c r="C641" s="28">
        <v>30.199000000000002</v>
      </c>
      <c r="D641" s="28">
        <v>54.616</v>
      </c>
    </row>
    <row r="642" spans="2:4">
      <c r="B642" s="29">
        <v>42585.666666666664</v>
      </c>
      <c r="C642" s="28">
        <v>30.123000000000001</v>
      </c>
      <c r="D642" s="28">
        <v>60.51</v>
      </c>
    </row>
    <row r="643" spans="2:4">
      <c r="B643" s="29">
        <v>42585.6875</v>
      </c>
      <c r="C643" s="28">
        <v>29.896999999999998</v>
      </c>
      <c r="D643" s="28">
        <v>53.392000000000003</v>
      </c>
    </row>
    <row r="644" spans="2:4">
      <c r="B644" s="29">
        <v>42585.708333333336</v>
      </c>
      <c r="C644" s="28">
        <v>30.149000000000001</v>
      </c>
      <c r="D644" s="28">
        <v>56.610999999999997</v>
      </c>
    </row>
    <row r="645" spans="2:4">
      <c r="B645" s="29">
        <v>42585.729166666664</v>
      </c>
      <c r="C645" s="28">
        <v>29.747</v>
      </c>
      <c r="D645" s="28">
        <v>58.445</v>
      </c>
    </row>
    <row r="646" spans="2:4">
      <c r="B646" s="29">
        <v>42585.75</v>
      </c>
      <c r="C646" s="28">
        <v>29.521000000000001</v>
      </c>
      <c r="D646" s="28">
        <v>59.978000000000002</v>
      </c>
    </row>
    <row r="647" spans="2:4">
      <c r="B647" s="29">
        <v>42585.770833333336</v>
      </c>
      <c r="C647" s="28">
        <v>28.326000000000001</v>
      </c>
      <c r="D647" s="28">
        <v>71.02</v>
      </c>
    </row>
    <row r="648" spans="2:4">
      <c r="B648" s="29">
        <v>42585.791666666664</v>
      </c>
      <c r="C648" s="28">
        <v>28.103000000000002</v>
      </c>
      <c r="D648" s="28">
        <v>78.756</v>
      </c>
    </row>
    <row r="649" spans="2:4">
      <c r="B649" s="29">
        <v>42585.8125</v>
      </c>
      <c r="C649" s="28">
        <v>27.881</v>
      </c>
      <c r="D649" s="28">
        <v>85.95</v>
      </c>
    </row>
    <row r="650" spans="2:4">
      <c r="B650" s="29">
        <v>42585.833333333336</v>
      </c>
      <c r="C650" s="28">
        <v>27.831</v>
      </c>
      <c r="D650" s="28">
        <v>88.894999999999996</v>
      </c>
    </row>
    <row r="651" spans="2:4">
      <c r="B651" s="29">
        <v>42585.854166666664</v>
      </c>
      <c r="C651" s="28">
        <v>27.707999999999998</v>
      </c>
      <c r="D651" s="28">
        <v>90.233000000000004</v>
      </c>
    </row>
    <row r="652" spans="2:4">
      <c r="B652" s="29">
        <v>42585.875</v>
      </c>
      <c r="C652" s="28">
        <v>27.658999999999999</v>
      </c>
      <c r="D652" s="28">
        <v>91.415000000000006</v>
      </c>
    </row>
    <row r="653" spans="2:4">
      <c r="B653" s="29">
        <v>42585.895833333336</v>
      </c>
      <c r="C653" s="28">
        <v>27.856000000000002</v>
      </c>
      <c r="D653" s="28">
        <v>91.629000000000005</v>
      </c>
    </row>
    <row r="654" spans="2:4">
      <c r="B654" s="29">
        <v>42585.916666666664</v>
      </c>
      <c r="C654" s="28">
        <v>27.954999999999998</v>
      </c>
      <c r="D654" s="28">
        <v>91.375</v>
      </c>
    </row>
    <row r="655" spans="2:4">
      <c r="B655" s="29">
        <v>42585.9375</v>
      </c>
      <c r="C655" s="28">
        <v>27.881</v>
      </c>
      <c r="D655" s="28">
        <v>90.552999999999997</v>
      </c>
    </row>
    <row r="656" spans="2:4">
      <c r="B656" s="29">
        <v>42585.958333333336</v>
      </c>
      <c r="C656" s="28">
        <v>27.757000000000001</v>
      </c>
      <c r="D656" s="28">
        <v>90.105999999999995</v>
      </c>
    </row>
    <row r="657" spans="2:4">
      <c r="B657" s="29">
        <v>42585.979166666664</v>
      </c>
      <c r="C657" s="28">
        <v>27.658999999999999</v>
      </c>
      <c r="D657" s="28">
        <v>89.748000000000005</v>
      </c>
    </row>
    <row r="658" spans="2:4">
      <c r="B658" s="29">
        <v>42586</v>
      </c>
      <c r="C658" s="28">
        <v>27.56</v>
      </c>
      <c r="D658" s="28">
        <v>90.087000000000003</v>
      </c>
    </row>
    <row r="659" spans="2:4">
      <c r="B659" s="29">
        <v>42586.020833333336</v>
      </c>
      <c r="C659" s="28">
        <v>27.56</v>
      </c>
      <c r="D659" s="28">
        <v>90.67</v>
      </c>
    </row>
    <row r="660" spans="2:4">
      <c r="B660" s="29">
        <v>42586.041666666664</v>
      </c>
      <c r="C660" s="28">
        <v>27.510999999999999</v>
      </c>
      <c r="D660" s="28">
        <v>91.876999999999995</v>
      </c>
    </row>
    <row r="661" spans="2:4">
      <c r="B661" s="29">
        <v>42586.0625</v>
      </c>
      <c r="C661" s="28">
        <v>27.510999999999999</v>
      </c>
      <c r="D661" s="28">
        <v>92.18</v>
      </c>
    </row>
    <row r="662" spans="2:4">
      <c r="B662" s="29">
        <v>42586.083333333336</v>
      </c>
      <c r="C662" s="28">
        <v>27.510999999999999</v>
      </c>
      <c r="D662" s="28">
        <v>92.096999999999994</v>
      </c>
    </row>
    <row r="663" spans="2:4">
      <c r="B663" s="29">
        <v>42586.104166666664</v>
      </c>
      <c r="C663" s="28">
        <v>27.462</v>
      </c>
      <c r="D663" s="28">
        <v>91.92</v>
      </c>
    </row>
    <row r="664" spans="2:4">
      <c r="B664" s="29">
        <v>42586.125</v>
      </c>
      <c r="C664" s="28">
        <v>27.437000000000001</v>
      </c>
      <c r="D664" s="28">
        <v>91.471999999999994</v>
      </c>
    </row>
    <row r="665" spans="2:4">
      <c r="B665" s="29">
        <v>42586.145833333336</v>
      </c>
      <c r="C665" s="28">
        <v>27.658999999999999</v>
      </c>
      <c r="D665" s="28">
        <v>89.581000000000003</v>
      </c>
    </row>
    <row r="666" spans="2:4">
      <c r="B666" s="29">
        <v>42586.166666666664</v>
      </c>
      <c r="C666" s="28">
        <v>27.881</v>
      </c>
      <c r="D666" s="28">
        <v>90.525000000000006</v>
      </c>
    </row>
    <row r="667" spans="2:4">
      <c r="B667" s="29">
        <v>42586.1875</v>
      </c>
      <c r="C667" s="28">
        <v>27.782</v>
      </c>
      <c r="D667" s="28">
        <v>90.668000000000006</v>
      </c>
    </row>
    <row r="668" spans="2:4">
      <c r="B668" s="29">
        <v>42586.208333333336</v>
      </c>
      <c r="C668" s="28">
        <v>27.634</v>
      </c>
      <c r="D668" s="28">
        <v>90.91</v>
      </c>
    </row>
    <row r="669" spans="2:4">
      <c r="B669" s="29">
        <v>42586.229166666664</v>
      </c>
      <c r="C669" s="28">
        <v>27.536000000000001</v>
      </c>
      <c r="D669" s="28">
        <v>91.108000000000004</v>
      </c>
    </row>
    <row r="670" spans="2:4">
      <c r="B670" s="29">
        <v>42586.25</v>
      </c>
      <c r="C670" s="28">
        <v>27.437000000000001</v>
      </c>
      <c r="D670" s="28">
        <v>91.001000000000005</v>
      </c>
    </row>
    <row r="671" spans="2:4">
      <c r="B671" s="29">
        <v>42586.270833333336</v>
      </c>
      <c r="C671" s="28">
        <v>27.658999999999999</v>
      </c>
      <c r="D671" s="28">
        <v>89.412999999999997</v>
      </c>
    </row>
    <row r="672" spans="2:4">
      <c r="B672" s="29">
        <v>42586.291666666664</v>
      </c>
      <c r="C672" s="28">
        <v>28.077999999999999</v>
      </c>
      <c r="D672" s="28">
        <v>88.897000000000006</v>
      </c>
    </row>
    <row r="673" spans="2:4">
      <c r="B673" s="29">
        <v>42586.3125</v>
      </c>
      <c r="C673" s="28">
        <v>28.177</v>
      </c>
      <c r="D673" s="28">
        <v>85.875</v>
      </c>
    </row>
    <row r="674" spans="2:4">
      <c r="B674" s="29">
        <v>42586.333333333336</v>
      </c>
      <c r="C674" s="28">
        <v>29.722000000000001</v>
      </c>
      <c r="D674" s="28">
        <v>77.355000000000004</v>
      </c>
    </row>
    <row r="675" spans="2:4">
      <c r="B675" s="29">
        <v>42586.354166666664</v>
      </c>
      <c r="C675" s="28">
        <v>29.946999999999999</v>
      </c>
      <c r="D675" s="28">
        <v>73.78</v>
      </c>
    </row>
    <row r="676" spans="2:4">
      <c r="B676" s="29">
        <v>42586.375</v>
      </c>
      <c r="C676" s="28">
        <v>29.047000000000001</v>
      </c>
      <c r="D676" s="28">
        <v>76.896000000000001</v>
      </c>
    </row>
    <row r="677" spans="2:4">
      <c r="B677" s="29">
        <v>42586.395833333336</v>
      </c>
      <c r="C677" s="28">
        <v>28.4</v>
      </c>
      <c r="D677" s="28">
        <v>78.495999999999995</v>
      </c>
    </row>
    <row r="678" spans="2:4">
      <c r="B678" s="29">
        <v>42586.416666666664</v>
      </c>
      <c r="C678" s="28">
        <v>28.648</v>
      </c>
      <c r="D678" s="28">
        <v>79.450999999999993</v>
      </c>
    </row>
    <row r="679" spans="2:4">
      <c r="B679" s="29">
        <v>42586.4375</v>
      </c>
      <c r="C679" s="28">
        <v>28.922000000000001</v>
      </c>
      <c r="D679" s="28">
        <v>77.781999999999996</v>
      </c>
    </row>
    <row r="680" spans="2:4">
      <c r="B680" s="29">
        <v>42586.458333333336</v>
      </c>
      <c r="C680" s="28">
        <v>29.872</v>
      </c>
      <c r="D680" s="28">
        <v>73.106999999999999</v>
      </c>
    </row>
    <row r="681" spans="2:4">
      <c r="B681" s="29">
        <v>42586.479166666664</v>
      </c>
      <c r="C681" s="28">
        <v>30.173999999999999</v>
      </c>
      <c r="D681" s="28">
        <v>67.292000000000002</v>
      </c>
    </row>
    <row r="682" spans="2:4">
      <c r="B682" s="29">
        <v>42586.5</v>
      </c>
      <c r="C682" s="28">
        <v>29.321000000000002</v>
      </c>
      <c r="D682" s="28">
        <v>73.480999999999995</v>
      </c>
    </row>
    <row r="683" spans="2:4">
      <c r="B683" s="29">
        <v>42586.520833333336</v>
      </c>
      <c r="C683" s="28">
        <v>29.545999999999999</v>
      </c>
      <c r="D683" s="28">
        <v>71.063999999999993</v>
      </c>
    </row>
    <row r="684" spans="2:4">
      <c r="B684" s="29">
        <v>42586.541666666664</v>
      </c>
      <c r="C684" s="28">
        <v>28.922000000000001</v>
      </c>
      <c r="D684" s="28">
        <v>73.494</v>
      </c>
    </row>
    <row r="685" spans="2:4">
      <c r="B685" s="29">
        <v>42586.5625</v>
      </c>
      <c r="C685" s="28">
        <v>29.446000000000002</v>
      </c>
      <c r="D685" s="28">
        <v>66.37</v>
      </c>
    </row>
    <row r="686" spans="2:4">
      <c r="B686" s="29">
        <v>42586.583333333336</v>
      </c>
      <c r="C686" s="28">
        <v>28.896999999999998</v>
      </c>
      <c r="D686" s="28">
        <v>72.953000000000003</v>
      </c>
    </row>
    <row r="687" spans="2:4">
      <c r="B687" s="29">
        <v>42586.604166666664</v>
      </c>
      <c r="C687" s="28">
        <v>29.295999999999999</v>
      </c>
      <c r="D687" s="28">
        <v>73.685000000000002</v>
      </c>
    </row>
    <row r="688" spans="2:4">
      <c r="B688" s="29">
        <v>42586.625</v>
      </c>
      <c r="C688" s="28">
        <v>29.295999999999999</v>
      </c>
      <c r="D688" s="28">
        <v>71.739999999999995</v>
      </c>
    </row>
    <row r="689" spans="2:4">
      <c r="B689" s="29">
        <v>42586.645833333336</v>
      </c>
      <c r="C689" s="28">
        <v>29.471</v>
      </c>
      <c r="D689" s="28">
        <v>71.230999999999995</v>
      </c>
    </row>
    <row r="690" spans="2:4">
      <c r="B690" s="29">
        <v>42586.666666666664</v>
      </c>
      <c r="C690" s="28">
        <v>29.847000000000001</v>
      </c>
      <c r="D690" s="28">
        <v>67.876000000000005</v>
      </c>
    </row>
    <row r="691" spans="2:4">
      <c r="B691" s="29">
        <v>42586.6875</v>
      </c>
      <c r="C691" s="28">
        <v>30.199000000000002</v>
      </c>
      <c r="D691" s="28">
        <v>62.362000000000002</v>
      </c>
    </row>
    <row r="692" spans="2:4">
      <c r="B692" s="29">
        <v>42586.708333333336</v>
      </c>
      <c r="C692" s="28">
        <v>30.248999999999999</v>
      </c>
      <c r="D692" s="28">
        <v>64.105999999999995</v>
      </c>
    </row>
    <row r="693" spans="2:4">
      <c r="B693" s="29">
        <v>42586.729166666664</v>
      </c>
      <c r="C693" s="28">
        <v>29.120999999999999</v>
      </c>
      <c r="D693" s="28">
        <v>69.537999999999997</v>
      </c>
    </row>
    <row r="694" spans="2:4">
      <c r="B694" s="29">
        <v>42586.75</v>
      </c>
      <c r="C694" s="28">
        <v>29.446000000000002</v>
      </c>
      <c r="D694" s="28">
        <v>67.347999999999999</v>
      </c>
    </row>
    <row r="695" spans="2:4">
      <c r="B695" s="29">
        <v>42586.770833333336</v>
      </c>
      <c r="C695" s="28">
        <v>29.071000000000002</v>
      </c>
      <c r="D695" s="28">
        <v>71.278000000000006</v>
      </c>
    </row>
    <row r="696" spans="2:4">
      <c r="B696" s="29">
        <v>42586.791666666664</v>
      </c>
      <c r="C696" s="28">
        <v>28.227</v>
      </c>
      <c r="D696" s="28">
        <v>76.290999999999997</v>
      </c>
    </row>
    <row r="697" spans="2:4">
      <c r="B697" s="29">
        <v>42586.8125</v>
      </c>
      <c r="C697" s="28">
        <v>27.98</v>
      </c>
      <c r="D697" s="28">
        <v>79.921999999999997</v>
      </c>
    </row>
    <row r="698" spans="2:4">
      <c r="B698" s="29">
        <v>42586.833333333336</v>
      </c>
      <c r="C698" s="28">
        <v>27.831</v>
      </c>
      <c r="D698" s="28">
        <v>81.394999999999996</v>
      </c>
    </row>
    <row r="699" spans="2:4">
      <c r="B699" s="29">
        <v>42586.854166666664</v>
      </c>
      <c r="C699" s="28">
        <v>27.782</v>
      </c>
      <c r="D699" s="28">
        <v>83.251000000000005</v>
      </c>
    </row>
    <row r="700" spans="2:4">
      <c r="B700" s="29">
        <v>42586.875</v>
      </c>
      <c r="C700" s="28">
        <v>27.437000000000001</v>
      </c>
      <c r="D700" s="28">
        <v>84.231999999999999</v>
      </c>
    </row>
    <row r="701" spans="2:4">
      <c r="B701" s="29">
        <v>42586.895833333336</v>
      </c>
      <c r="C701" s="28">
        <v>27.707999999999998</v>
      </c>
      <c r="D701" s="28">
        <v>84.605000000000004</v>
      </c>
    </row>
    <row r="702" spans="2:4">
      <c r="B702" s="29">
        <v>42586.916666666664</v>
      </c>
      <c r="C702" s="28">
        <v>27.609000000000002</v>
      </c>
      <c r="D702" s="28">
        <v>84.754000000000005</v>
      </c>
    </row>
    <row r="703" spans="2:4">
      <c r="B703" s="29">
        <v>42586.9375</v>
      </c>
      <c r="C703" s="28">
        <v>27.486000000000001</v>
      </c>
      <c r="D703" s="28">
        <v>85.974000000000004</v>
      </c>
    </row>
    <row r="704" spans="2:4">
      <c r="B704" s="29">
        <v>42586.958333333336</v>
      </c>
      <c r="C704" s="28">
        <v>27.658999999999999</v>
      </c>
      <c r="D704" s="28">
        <v>85.814999999999998</v>
      </c>
    </row>
    <row r="705" spans="2:4">
      <c r="B705" s="29">
        <v>42586.979166666664</v>
      </c>
      <c r="C705" s="28">
        <v>27.757000000000001</v>
      </c>
      <c r="D705" s="28">
        <v>85.497</v>
      </c>
    </row>
    <row r="706" spans="2:4">
      <c r="B706" s="29">
        <v>42587</v>
      </c>
      <c r="C706" s="28">
        <v>27.881</v>
      </c>
      <c r="D706" s="28">
        <v>85.155000000000001</v>
      </c>
    </row>
    <row r="707" spans="2:4">
      <c r="B707" s="29">
        <v>42587.020833333336</v>
      </c>
      <c r="C707" s="28">
        <v>27.782</v>
      </c>
      <c r="D707" s="28">
        <v>85.247</v>
      </c>
    </row>
    <row r="708" spans="2:4">
      <c r="B708" s="29">
        <v>42587.041666666664</v>
      </c>
      <c r="C708" s="28">
        <v>27.585000000000001</v>
      </c>
      <c r="D708" s="28">
        <v>85.798000000000002</v>
      </c>
    </row>
    <row r="709" spans="2:4">
      <c r="B709" s="29">
        <v>42587.0625</v>
      </c>
      <c r="C709" s="28">
        <v>27.486000000000001</v>
      </c>
      <c r="D709" s="28">
        <v>86.340999999999994</v>
      </c>
    </row>
    <row r="710" spans="2:4">
      <c r="B710" s="29">
        <v>42587.083333333336</v>
      </c>
      <c r="C710" s="28">
        <v>27.462</v>
      </c>
      <c r="D710" s="28">
        <v>86.504999999999995</v>
      </c>
    </row>
    <row r="711" spans="2:4">
      <c r="B711" s="29">
        <v>42587.104166666664</v>
      </c>
      <c r="C711" s="28">
        <v>27.462</v>
      </c>
      <c r="D711" s="28">
        <v>86.504999999999995</v>
      </c>
    </row>
    <row r="712" spans="2:4">
      <c r="B712" s="29">
        <v>42587.125</v>
      </c>
      <c r="C712" s="28">
        <v>27.462</v>
      </c>
      <c r="D712" s="28">
        <v>86.391999999999996</v>
      </c>
    </row>
    <row r="713" spans="2:4">
      <c r="B713" s="29">
        <v>42587.145833333336</v>
      </c>
      <c r="C713" s="28">
        <v>27.510999999999999</v>
      </c>
      <c r="D713" s="28">
        <v>86.206000000000003</v>
      </c>
    </row>
    <row r="714" spans="2:4">
      <c r="B714" s="29">
        <v>42587.166666666664</v>
      </c>
      <c r="C714" s="28">
        <v>27.56</v>
      </c>
      <c r="D714" s="28">
        <v>85.991</v>
      </c>
    </row>
    <row r="715" spans="2:4">
      <c r="B715" s="29">
        <v>42587.1875</v>
      </c>
      <c r="C715" s="28">
        <v>27.733000000000001</v>
      </c>
      <c r="D715" s="28">
        <v>85.349000000000004</v>
      </c>
    </row>
    <row r="716" spans="2:4">
      <c r="B716" s="29">
        <v>42587.208333333336</v>
      </c>
      <c r="C716" s="28">
        <v>27.831</v>
      </c>
      <c r="D716" s="28">
        <v>85.144000000000005</v>
      </c>
    </row>
    <row r="717" spans="2:4">
      <c r="B717" s="29">
        <v>42587.229166666664</v>
      </c>
      <c r="C717" s="28">
        <v>27.806999999999999</v>
      </c>
      <c r="D717" s="28">
        <v>85.224000000000004</v>
      </c>
    </row>
    <row r="718" spans="2:4">
      <c r="B718" s="29">
        <v>42587.25</v>
      </c>
      <c r="C718" s="28">
        <v>27.757000000000001</v>
      </c>
      <c r="D718" s="28">
        <v>85.382999999999996</v>
      </c>
    </row>
    <row r="719" spans="2:4">
      <c r="B719" s="29">
        <v>42587.270833333336</v>
      </c>
      <c r="C719" s="28">
        <v>27.733000000000001</v>
      </c>
      <c r="D719" s="28">
        <v>85.52</v>
      </c>
    </row>
    <row r="720" spans="2:4">
      <c r="B720" s="29">
        <v>42587.291666666664</v>
      </c>
      <c r="C720" s="28">
        <v>27.98</v>
      </c>
      <c r="D720" s="28">
        <v>84.778999999999996</v>
      </c>
    </row>
    <row r="721" spans="2:4">
      <c r="B721" s="29">
        <v>42587.3125</v>
      </c>
      <c r="C721" s="28">
        <v>28.648</v>
      </c>
      <c r="D721" s="28">
        <v>84.099000000000004</v>
      </c>
    </row>
    <row r="722" spans="2:4">
      <c r="B722" s="29">
        <v>42587.333333333336</v>
      </c>
      <c r="C722" s="28">
        <v>28.4</v>
      </c>
      <c r="D722" s="28">
        <v>86.917000000000002</v>
      </c>
    </row>
    <row r="723" spans="2:4">
      <c r="B723" s="29">
        <v>42587.354166666664</v>
      </c>
      <c r="C723" s="28">
        <v>29.896999999999998</v>
      </c>
      <c r="D723" s="28">
        <v>71.792000000000002</v>
      </c>
    </row>
    <row r="724" spans="2:4">
      <c r="B724" s="29">
        <v>42587.375</v>
      </c>
      <c r="C724" s="28">
        <v>29.696000000000002</v>
      </c>
      <c r="D724" s="28">
        <v>70.066000000000003</v>
      </c>
    </row>
    <row r="725" spans="2:4">
      <c r="B725" s="29">
        <v>42587.395833333336</v>
      </c>
      <c r="C725" s="28">
        <v>29.295999999999999</v>
      </c>
      <c r="D725" s="28">
        <v>72.819000000000003</v>
      </c>
    </row>
    <row r="726" spans="2:4">
      <c r="B726" s="29">
        <v>42587.416666666664</v>
      </c>
      <c r="C726" s="28">
        <v>29.847000000000001</v>
      </c>
      <c r="D726" s="28">
        <v>70.274000000000001</v>
      </c>
    </row>
    <row r="727" spans="2:4">
      <c r="B727" s="29">
        <v>42587.4375</v>
      </c>
      <c r="C727" s="28">
        <v>30.451000000000001</v>
      </c>
      <c r="D727" s="28">
        <v>60.749000000000002</v>
      </c>
    </row>
    <row r="728" spans="2:4">
      <c r="B728" s="29">
        <v>42587.458333333336</v>
      </c>
      <c r="C728" s="28">
        <v>30.907</v>
      </c>
      <c r="D728" s="28">
        <v>62.289000000000001</v>
      </c>
    </row>
    <row r="729" spans="2:4">
      <c r="B729" s="29">
        <v>42587.479166666664</v>
      </c>
      <c r="C729" s="28">
        <v>29.295999999999999</v>
      </c>
      <c r="D729" s="28">
        <v>63.701999999999998</v>
      </c>
    </row>
    <row r="730" spans="2:4">
      <c r="B730" s="29">
        <v>42587.5</v>
      </c>
      <c r="C730" s="28">
        <v>30.678999999999998</v>
      </c>
      <c r="D730" s="28">
        <v>52.634</v>
      </c>
    </row>
    <row r="731" spans="2:4">
      <c r="B731" s="29">
        <v>42587.520833333336</v>
      </c>
      <c r="C731" s="28">
        <v>31.85</v>
      </c>
      <c r="D731" s="28">
        <v>58.636000000000003</v>
      </c>
    </row>
    <row r="732" spans="2:4">
      <c r="B732" s="29">
        <v>42587.541666666664</v>
      </c>
      <c r="C732" s="28">
        <v>30.224</v>
      </c>
      <c r="D732" s="28">
        <v>68.430000000000007</v>
      </c>
    </row>
    <row r="733" spans="2:4">
      <c r="B733" s="29">
        <v>42587.5625</v>
      </c>
      <c r="C733" s="28">
        <v>30.678999999999998</v>
      </c>
      <c r="D733" s="28">
        <v>54.906999999999996</v>
      </c>
    </row>
    <row r="734" spans="2:4">
      <c r="B734" s="29">
        <v>42587.583333333336</v>
      </c>
      <c r="C734" s="28">
        <v>31.492000000000001</v>
      </c>
      <c r="D734" s="28">
        <v>52.197000000000003</v>
      </c>
    </row>
    <row r="735" spans="2:4">
      <c r="B735" s="29">
        <v>42587.604166666664</v>
      </c>
      <c r="C735" s="28">
        <v>29.620999999999999</v>
      </c>
      <c r="D735" s="28">
        <v>66.522999999999996</v>
      </c>
    </row>
    <row r="736" spans="2:4">
      <c r="B736" s="29">
        <v>42587.625</v>
      </c>
      <c r="C736" s="28">
        <v>31.440999999999999</v>
      </c>
      <c r="D736" s="28">
        <v>54.503</v>
      </c>
    </row>
    <row r="737" spans="2:4">
      <c r="B737" s="29">
        <v>42587.645833333336</v>
      </c>
      <c r="C737" s="28">
        <v>29.620999999999999</v>
      </c>
      <c r="D737" s="28">
        <v>58.268000000000001</v>
      </c>
    </row>
    <row r="738" spans="2:4">
      <c r="B738" s="29">
        <v>42587.666666666664</v>
      </c>
      <c r="C738" s="28">
        <v>30.475999999999999</v>
      </c>
      <c r="D738" s="28">
        <v>59.31</v>
      </c>
    </row>
    <row r="739" spans="2:4">
      <c r="B739" s="29">
        <v>42587.6875</v>
      </c>
      <c r="C739" s="28">
        <v>28.972000000000001</v>
      </c>
      <c r="D739" s="28">
        <v>69.179000000000002</v>
      </c>
    </row>
    <row r="740" spans="2:4">
      <c r="B740" s="29">
        <v>42587.708333333336</v>
      </c>
      <c r="C740" s="28">
        <v>28.847000000000001</v>
      </c>
      <c r="D740" s="28">
        <v>73.033000000000001</v>
      </c>
    </row>
    <row r="741" spans="2:4">
      <c r="B741" s="29">
        <v>42587.729166666664</v>
      </c>
      <c r="C741" s="28">
        <v>28.922000000000001</v>
      </c>
      <c r="D741" s="28">
        <v>75.129000000000005</v>
      </c>
    </row>
    <row r="742" spans="2:4">
      <c r="B742" s="29">
        <v>42587.75</v>
      </c>
      <c r="C742" s="28">
        <v>28.821999999999999</v>
      </c>
      <c r="D742" s="28">
        <v>74.575999999999993</v>
      </c>
    </row>
    <row r="743" spans="2:4">
      <c r="B743" s="29">
        <v>42587.770833333336</v>
      </c>
      <c r="C743" s="28">
        <v>29.471</v>
      </c>
      <c r="D743" s="28">
        <v>72.492999999999995</v>
      </c>
    </row>
    <row r="744" spans="2:4">
      <c r="B744" s="29">
        <v>42587.791666666664</v>
      </c>
      <c r="C744" s="28">
        <v>28.623999999999999</v>
      </c>
      <c r="D744" s="28">
        <v>73.704999999999998</v>
      </c>
    </row>
    <row r="745" spans="2:4">
      <c r="B745" s="29">
        <v>42587.8125</v>
      </c>
      <c r="C745" s="28">
        <v>28.077999999999999</v>
      </c>
      <c r="D745" s="28">
        <v>80.695999999999998</v>
      </c>
    </row>
    <row r="746" spans="2:4">
      <c r="B746" s="29">
        <v>42587.833333333336</v>
      </c>
      <c r="C746" s="28">
        <v>27.609000000000002</v>
      </c>
      <c r="D746" s="28">
        <v>84.326999999999998</v>
      </c>
    </row>
    <row r="747" spans="2:4">
      <c r="B747" s="29">
        <v>42587.854166666664</v>
      </c>
      <c r="C747" s="28">
        <v>27.93</v>
      </c>
      <c r="D747" s="28">
        <v>84.796999999999997</v>
      </c>
    </row>
    <row r="748" spans="2:4">
      <c r="B748" s="29">
        <v>42587.875</v>
      </c>
      <c r="C748" s="28">
        <v>27.486000000000001</v>
      </c>
      <c r="D748" s="28">
        <v>86.058999999999997</v>
      </c>
    </row>
    <row r="749" spans="2:4">
      <c r="B749" s="29">
        <v>42587.895833333336</v>
      </c>
      <c r="C749" s="28">
        <v>27.658999999999999</v>
      </c>
      <c r="D749" s="28">
        <v>86.323999999999998</v>
      </c>
    </row>
    <row r="750" spans="2:4">
      <c r="B750" s="29">
        <v>42587.916666666664</v>
      </c>
      <c r="C750" s="28">
        <v>27.881</v>
      </c>
      <c r="D750" s="28">
        <v>85.977999999999994</v>
      </c>
    </row>
    <row r="751" spans="2:4">
      <c r="B751" s="29">
        <v>42587.9375</v>
      </c>
      <c r="C751" s="28">
        <v>27.486000000000001</v>
      </c>
      <c r="D751" s="28">
        <v>86.623999999999995</v>
      </c>
    </row>
    <row r="752" spans="2:4">
      <c r="B752" s="29">
        <v>42587.958333333336</v>
      </c>
      <c r="C752" s="28">
        <v>27.56</v>
      </c>
      <c r="D752" s="28">
        <v>87.090999999999994</v>
      </c>
    </row>
    <row r="753" spans="2:4">
      <c r="B753" s="29">
        <v>42587.979166666664</v>
      </c>
      <c r="C753" s="28">
        <v>27.757000000000001</v>
      </c>
      <c r="D753" s="28">
        <v>86.572000000000003</v>
      </c>
    </row>
    <row r="754" spans="2:4">
      <c r="B754" s="29">
        <v>42588</v>
      </c>
      <c r="C754" s="28">
        <v>27.856000000000002</v>
      </c>
      <c r="D754" s="28">
        <v>86.085999999999999</v>
      </c>
    </row>
    <row r="755" spans="2:4">
      <c r="B755" s="29">
        <v>42588.020833333336</v>
      </c>
      <c r="C755" s="28">
        <v>27.486000000000001</v>
      </c>
      <c r="D755" s="28">
        <v>86.849000000000004</v>
      </c>
    </row>
    <row r="756" spans="2:4">
      <c r="B756" s="29">
        <v>42588.041666666664</v>
      </c>
      <c r="C756" s="28">
        <v>27.510999999999999</v>
      </c>
      <c r="D756" s="28">
        <v>87.192999999999998</v>
      </c>
    </row>
    <row r="757" spans="2:4">
      <c r="B757" s="29">
        <v>42588.0625</v>
      </c>
      <c r="C757" s="28">
        <v>27.683</v>
      </c>
      <c r="D757" s="28">
        <v>86.668000000000006</v>
      </c>
    </row>
    <row r="758" spans="2:4">
      <c r="B758" s="29">
        <v>42588.083333333336</v>
      </c>
      <c r="C758" s="28">
        <v>27.856000000000002</v>
      </c>
      <c r="D758" s="28">
        <v>86.057000000000002</v>
      </c>
    </row>
    <row r="759" spans="2:4">
      <c r="B759" s="29">
        <v>42588.104166666664</v>
      </c>
      <c r="C759" s="28">
        <v>27.757000000000001</v>
      </c>
      <c r="D759" s="28">
        <v>86.007000000000005</v>
      </c>
    </row>
    <row r="760" spans="2:4">
      <c r="B760" s="29">
        <v>42588.125</v>
      </c>
      <c r="C760" s="28">
        <v>27.658999999999999</v>
      </c>
      <c r="D760" s="28">
        <v>86.040999999999997</v>
      </c>
    </row>
    <row r="761" spans="2:4">
      <c r="B761" s="29">
        <v>42588.145833333336</v>
      </c>
      <c r="C761" s="28">
        <v>27.658999999999999</v>
      </c>
      <c r="D761" s="28">
        <v>85.927999999999997</v>
      </c>
    </row>
    <row r="762" spans="2:4">
      <c r="B762" s="29">
        <v>42588.166666666664</v>
      </c>
      <c r="C762" s="28">
        <v>27.683</v>
      </c>
      <c r="D762" s="28">
        <v>85.82</v>
      </c>
    </row>
    <row r="763" spans="2:4">
      <c r="B763" s="29">
        <v>42588.1875</v>
      </c>
      <c r="C763" s="28">
        <v>27.536000000000001</v>
      </c>
      <c r="D763" s="28">
        <v>86.465000000000003</v>
      </c>
    </row>
    <row r="764" spans="2:4">
      <c r="B764" s="29">
        <v>42588.208333333336</v>
      </c>
      <c r="C764" s="28">
        <v>27.536000000000001</v>
      </c>
      <c r="D764" s="28">
        <v>86.578000000000003</v>
      </c>
    </row>
    <row r="765" spans="2:4">
      <c r="B765" s="29">
        <v>42588.229166666664</v>
      </c>
      <c r="C765" s="28">
        <v>27.510999999999999</v>
      </c>
      <c r="D765" s="28">
        <v>86.545000000000002</v>
      </c>
    </row>
    <row r="766" spans="2:4">
      <c r="B766" s="29">
        <v>42588.25</v>
      </c>
      <c r="C766" s="28">
        <v>27.510999999999999</v>
      </c>
      <c r="D766" s="28">
        <v>86.488</v>
      </c>
    </row>
    <row r="767" spans="2:4">
      <c r="B767" s="29">
        <v>42588.270833333336</v>
      </c>
      <c r="C767" s="28">
        <v>27.462</v>
      </c>
      <c r="D767" s="28">
        <v>86.674000000000007</v>
      </c>
    </row>
    <row r="768" spans="2:4">
      <c r="B768" s="29">
        <v>42588.291666666664</v>
      </c>
      <c r="C768" s="28">
        <v>27.733000000000001</v>
      </c>
      <c r="D768" s="28">
        <v>85.745999999999995</v>
      </c>
    </row>
    <row r="769" spans="2:4">
      <c r="B769" s="29">
        <v>42588.3125</v>
      </c>
      <c r="C769" s="28">
        <v>28.425000000000001</v>
      </c>
      <c r="D769" s="28">
        <v>82.99</v>
      </c>
    </row>
    <row r="770" spans="2:4">
      <c r="B770" s="29">
        <v>42588.333333333336</v>
      </c>
      <c r="C770" s="28">
        <v>28.326000000000001</v>
      </c>
      <c r="D770" s="28">
        <v>83.513000000000005</v>
      </c>
    </row>
    <row r="771" spans="2:4">
      <c r="B771" s="29">
        <v>42588.354166666664</v>
      </c>
      <c r="C771" s="28">
        <v>28.997</v>
      </c>
      <c r="D771" s="28">
        <v>80.251000000000005</v>
      </c>
    </row>
    <row r="772" spans="2:4">
      <c r="B772" s="29">
        <v>42588.375</v>
      </c>
      <c r="C772" s="28">
        <v>29.021999999999998</v>
      </c>
      <c r="D772" s="28">
        <v>82.572000000000003</v>
      </c>
    </row>
    <row r="773" spans="2:4">
      <c r="B773" s="29">
        <v>42588.395833333336</v>
      </c>
      <c r="C773" s="28">
        <v>28.946999999999999</v>
      </c>
      <c r="D773" s="28">
        <v>83.677999999999997</v>
      </c>
    </row>
    <row r="774" spans="2:4">
      <c r="B774" s="29">
        <v>42588.416666666664</v>
      </c>
      <c r="C774" s="28">
        <v>29.446000000000002</v>
      </c>
      <c r="D774" s="28">
        <v>80.984999999999999</v>
      </c>
    </row>
    <row r="775" spans="2:4">
      <c r="B775" s="29">
        <v>42588.4375</v>
      </c>
      <c r="C775" s="28">
        <v>29.295999999999999</v>
      </c>
      <c r="D775" s="28">
        <v>76.296999999999997</v>
      </c>
    </row>
    <row r="776" spans="2:4">
      <c r="B776" s="29">
        <v>42588.458333333336</v>
      </c>
      <c r="C776" s="28">
        <v>29.321000000000002</v>
      </c>
      <c r="D776" s="28">
        <v>74.195999999999998</v>
      </c>
    </row>
    <row r="777" spans="2:4">
      <c r="B777" s="29">
        <v>42588.479166666664</v>
      </c>
      <c r="C777" s="28">
        <v>28.997</v>
      </c>
      <c r="D777" s="28">
        <v>78.881</v>
      </c>
    </row>
    <row r="778" spans="2:4">
      <c r="B778" s="29">
        <v>42588.5</v>
      </c>
      <c r="C778" s="28">
        <v>29.021999999999998</v>
      </c>
      <c r="D778" s="28">
        <v>77.566999999999993</v>
      </c>
    </row>
    <row r="779" spans="2:4">
      <c r="B779" s="29">
        <v>42588.520833333336</v>
      </c>
      <c r="C779" s="28">
        <v>28.972000000000001</v>
      </c>
      <c r="D779" s="28">
        <v>78.525000000000006</v>
      </c>
    </row>
    <row r="780" spans="2:4">
      <c r="B780" s="29">
        <v>42588.541666666664</v>
      </c>
      <c r="C780" s="28">
        <v>29.021999999999998</v>
      </c>
      <c r="D780" s="28">
        <v>78.623000000000005</v>
      </c>
    </row>
    <row r="781" spans="2:4">
      <c r="B781" s="29">
        <v>42588.5625</v>
      </c>
      <c r="C781" s="28">
        <v>29.120999999999999</v>
      </c>
      <c r="D781" s="28">
        <v>79.84</v>
      </c>
    </row>
    <row r="782" spans="2:4">
      <c r="B782" s="29">
        <v>42588.583333333336</v>
      </c>
      <c r="C782" s="28">
        <v>29.271000000000001</v>
      </c>
      <c r="D782" s="28">
        <v>80.308000000000007</v>
      </c>
    </row>
    <row r="783" spans="2:4">
      <c r="B783" s="29">
        <v>42588.604166666664</v>
      </c>
      <c r="C783" s="28">
        <v>28.946999999999999</v>
      </c>
      <c r="D783" s="28">
        <v>79.513000000000005</v>
      </c>
    </row>
    <row r="784" spans="2:4">
      <c r="B784" s="29">
        <v>42588.625</v>
      </c>
      <c r="C784" s="28">
        <v>28.821999999999999</v>
      </c>
      <c r="D784" s="28">
        <v>78.991</v>
      </c>
    </row>
    <row r="785" spans="2:4">
      <c r="B785" s="29">
        <v>42588.645833333336</v>
      </c>
      <c r="C785" s="28">
        <v>29.021999999999998</v>
      </c>
      <c r="D785" s="28">
        <v>78.153999999999996</v>
      </c>
    </row>
    <row r="786" spans="2:4">
      <c r="B786" s="29">
        <v>42588.666666666664</v>
      </c>
      <c r="C786" s="28">
        <v>29.096</v>
      </c>
      <c r="D786" s="28">
        <v>77.317999999999998</v>
      </c>
    </row>
    <row r="787" spans="2:4">
      <c r="B787" s="29">
        <v>42588.6875</v>
      </c>
      <c r="C787" s="28">
        <v>29.146000000000001</v>
      </c>
      <c r="D787" s="28">
        <v>77.239999999999995</v>
      </c>
    </row>
    <row r="788" spans="2:4">
      <c r="B788" s="29">
        <v>42588.708333333336</v>
      </c>
      <c r="C788" s="28">
        <v>28.972000000000001</v>
      </c>
      <c r="D788" s="28">
        <v>77.557000000000002</v>
      </c>
    </row>
    <row r="789" spans="2:4">
      <c r="B789" s="29">
        <v>42588.729166666664</v>
      </c>
      <c r="C789" s="28">
        <v>28.922000000000001</v>
      </c>
      <c r="D789" s="28">
        <v>77.753</v>
      </c>
    </row>
    <row r="790" spans="2:4">
      <c r="B790" s="29">
        <v>42588.75</v>
      </c>
      <c r="C790" s="28">
        <v>28.997</v>
      </c>
      <c r="D790" s="28">
        <v>78.704999999999998</v>
      </c>
    </row>
    <row r="791" spans="2:4">
      <c r="B791" s="29">
        <v>42588.770833333336</v>
      </c>
      <c r="C791" s="28">
        <v>28.872</v>
      </c>
      <c r="D791" s="28">
        <v>78.358000000000004</v>
      </c>
    </row>
    <row r="792" spans="2:4">
      <c r="B792" s="29">
        <v>42588.791666666664</v>
      </c>
      <c r="C792" s="28">
        <v>28.425000000000001</v>
      </c>
      <c r="D792" s="28">
        <v>79.200999999999993</v>
      </c>
    </row>
    <row r="793" spans="2:4">
      <c r="B793" s="29">
        <v>42588.8125</v>
      </c>
      <c r="C793" s="28">
        <v>27.856000000000002</v>
      </c>
      <c r="D793" s="28">
        <v>86.085999999999999</v>
      </c>
    </row>
    <row r="794" spans="2:4">
      <c r="B794" s="29">
        <v>42588.833333333336</v>
      </c>
      <c r="C794" s="28">
        <v>27.93</v>
      </c>
      <c r="D794" s="28">
        <v>86.498999999999995</v>
      </c>
    </row>
    <row r="795" spans="2:4">
      <c r="B795" s="29">
        <v>42588.854166666664</v>
      </c>
      <c r="C795" s="28">
        <v>27.881</v>
      </c>
      <c r="D795" s="28">
        <v>88.15</v>
      </c>
    </row>
    <row r="796" spans="2:4">
      <c r="B796" s="29">
        <v>42588.875</v>
      </c>
      <c r="C796" s="28">
        <v>27.806999999999999</v>
      </c>
      <c r="D796" s="28">
        <v>88.468999999999994</v>
      </c>
    </row>
    <row r="797" spans="2:4">
      <c r="B797" s="29">
        <v>42588.895833333336</v>
      </c>
      <c r="C797" s="28">
        <v>27.757000000000001</v>
      </c>
      <c r="D797" s="28">
        <v>88.597999999999999</v>
      </c>
    </row>
    <row r="798" spans="2:4">
      <c r="B798" s="29">
        <v>42588.916666666664</v>
      </c>
      <c r="C798" s="28">
        <v>27.733000000000001</v>
      </c>
      <c r="D798" s="28">
        <v>88.647999999999996</v>
      </c>
    </row>
    <row r="799" spans="2:4">
      <c r="B799" s="29">
        <v>42588.9375</v>
      </c>
      <c r="C799" s="28">
        <v>27.683</v>
      </c>
      <c r="D799" s="28">
        <v>88.664000000000001</v>
      </c>
    </row>
    <row r="800" spans="2:4">
      <c r="B800" s="29">
        <v>42588.958333333336</v>
      </c>
      <c r="C800" s="28">
        <v>27.609000000000002</v>
      </c>
      <c r="D800" s="28">
        <v>88.619</v>
      </c>
    </row>
    <row r="801" spans="2:4">
      <c r="B801" s="29">
        <v>42588.979166666664</v>
      </c>
      <c r="C801" s="28">
        <v>27.486000000000001</v>
      </c>
      <c r="D801" s="28">
        <v>88.786000000000001</v>
      </c>
    </row>
    <row r="802" spans="2:4">
      <c r="B802" s="29">
        <v>42589</v>
      </c>
      <c r="C802" s="28">
        <v>27.462</v>
      </c>
      <c r="D802" s="28">
        <v>88.641000000000005</v>
      </c>
    </row>
    <row r="803" spans="2:4">
      <c r="B803" s="29">
        <v>42589.020833333336</v>
      </c>
      <c r="C803" s="28">
        <v>27.634</v>
      </c>
      <c r="D803" s="28">
        <v>87.558999999999997</v>
      </c>
    </row>
    <row r="804" spans="2:4">
      <c r="B804" s="29">
        <v>42589.041666666664</v>
      </c>
      <c r="C804" s="28">
        <v>27.56</v>
      </c>
      <c r="D804" s="28">
        <v>87.850999999999999</v>
      </c>
    </row>
    <row r="805" spans="2:4">
      <c r="B805" s="29">
        <v>42589.0625</v>
      </c>
      <c r="C805" s="28">
        <v>27.782</v>
      </c>
      <c r="D805" s="28">
        <v>87.424000000000007</v>
      </c>
    </row>
    <row r="806" spans="2:4">
      <c r="B806" s="29">
        <v>42589.083333333336</v>
      </c>
      <c r="C806" s="28">
        <v>27.831</v>
      </c>
      <c r="D806" s="28">
        <v>87.435000000000002</v>
      </c>
    </row>
    <row r="807" spans="2:4">
      <c r="B807" s="29">
        <v>42589.104166666664</v>
      </c>
      <c r="C807" s="28">
        <v>27.782</v>
      </c>
      <c r="D807" s="28">
        <v>87.649000000000001</v>
      </c>
    </row>
    <row r="808" spans="2:4">
      <c r="B808" s="29">
        <v>42589.125</v>
      </c>
      <c r="C808" s="28">
        <v>27.733000000000001</v>
      </c>
      <c r="D808" s="28">
        <v>87.918999999999997</v>
      </c>
    </row>
    <row r="809" spans="2:4">
      <c r="B809" s="29">
        <v>42589.145833333336</v>
      </c>
      <c r="C809" s="28">
        <v>27.585000000000001</v>
      </c>
      <c r="D809" s="28">
        <v>88.305000000000007</v>
      </c>
    </row>
    <row r="810" spans="2:4">
      <c r="B810" s="29">
        <v>42589.166666666664</v>
      </c>
      <c r="C810" s="28">
        <v>27.486000000000001</v>
      </c>
      <c r="D810" s="28">
        <v>88.421999999999997</v>
      </c>
    </row>
    <row r="811" spans="2:4">
      <c r="B811" s="29">
        <v>42589.1875</v>
      </c>
      <c r="C811" s="28">
        <v>27.462</v>
      </c>
      <c r="D811" s="28">
        <v>88.417000000000002</v>
      </c>
    </row>
    <row r="812" spans="2:4">
      <c r="B812" s="29">
        <v>42589.208333333336</v>
      </c>
      <c r="C812" s="28">
        <v>27.462</v>
      </c>
      <c r="D812" s="28">
        <v>88.388999999999996</v>
      </c>
    </row>
    <row r="813" spans="2:4">
      <c r="B813" s="29">
        <v>42589.229166666664</v>
      </c>
      <c r="C813" s="28">
        <v>27.733000000000001</v>
      </c>
      <c r="D813" s="28">
        <v>87.3</v>
      </c>
    </row>
    <row r="814" spans="2:4">
      <c r="B814" s="29">
        <v>42589.25</v>
      </c>
      <c r="C814" s="28">
        <v>27.757000000000001</v>
      </c>
      <c r="D814" s="28">
        <v>87.39</v>
      </c>
    </row>
    <row r="815" spans="2:4">
      <c r="B815" s="29">
        <v>42589.270833333336</v>
      </c>
      <c r="C815" s="28">
        <v>27.585000000000001</v>
      </c>
      <c r="D815" s="28">
        <v>88.108999999999995</v>
      </c>
    </row>
    <row r="816" spans="2:4">
      <c r="B816" s="29">
        <v>42589.291666666664</v>
      </c>
      <c r="C816" s="28">
        <v>27.634</v>
      </c>
      <c r="D816" s="28">
        <v>88.091999999999999</v>
      </c>
    </row>
    <row r="817" spans="2:4">
      <c r="B817" s="29">
        <v>42589.3125</v>
      </c>
      <c r="C817" s="28">
        <v>28.152999999999999</v>
      </c>
      <c r="D817" s="28">
        <v>86.944999999999993</v>
      </c>
    </row>
    <row r="818" spans="2:4">
      <c r="B818" s="29">
        <v>42589.333333333336</v>
      </c>
      <c r="C818" s="28">
        <v>28.498999999999999</v>
      </c>
      <c r="D818" s="28">
        <v>86.203000000000003</v>
      </c>
    </row>
    <row r="819" spans="2:4">
      <c r="B819" s="29">
        <v>42589.354166666664</v>
      </c>
      <c r="C819" s="28">
        <v>28.300999999999998</v>
      </c>
      <c r="D819" s="28">
        <v>87.741</v>
      </c>
    </row>
    <row r="820" spans="2:4">
      <c r="B820" s="29">
        <v>42589.375</v>
      </c>
      <c r="C820" s="28">
        <v>28.722999999999999</v>
      </c>
      <c r="D820" s="28">
        <v>87.046999999999997</v>
      </c>
    </row>
    <row r="821" spans="2:4">
      <c r="B821" s="29">
        <v>42589.395833333336</v>
      </c>
      <c r="C821" s="28">
        <v>28.276</v>
      </c>
      <c r="D821" s="28">
        <v>86.521000000000001</v>
      </c>
    </row>
    <row r="822" spans="2:4">
      <c r="B822" s="29">
        <v>42589.416666666664</v>
      </c>
      <c r="C822" s="28">
        <v>28.475000000000001</v>
      </c>
      <c r="D822" s="28">
        <v>88.427999999999997</v>
      </c>
    </row>
    <row r="823" spans="2:4">
      <c r="B823" s="29">
        <v>42589.4375</v>
      </c>
      <c r="C823" s="28">
        <v>28.797999999999998</v>
      </c>
      <c r="D823" s="28">
        <v>85.957999999999998</v>
      </c>
    </row>
    <row r="824" spans="2:4">
      <c r="B824" s="29">
        <v>42589.458333333336</v>
      </c>
      <c r="C824" s="28">
        <v>28.498999999999999</v>
      </c>
      <c r="D824" s="28">
        <v>84.638000000000005</v>
      </c>
    </row>
    <row r="825" spans="2:4">
      <c r="B825" s="29">
        <v>42589.479166666664</v>
      </c>
      <c r="C825" s="28">
        <v>28.773</v>
      </c>
      <c r="D825" s="28">
        <v>85.325999999999993</v>
      </c>
    </row>
    <row r="826" spans="2:4">
      <c r="B826" s="29">
        <v>42589.5</v>
      </c>
      <c r="C826" s="28">
        <v>28.847000000000001</v>
      </c>
      <c r="D826" s="28">
        <v>85.513999999999996</v>
      </c>
    </row>
    <row r="827" spans="2:4">
      <c r="B827" s="29">
        <v>42589.520833333336</v>
      </c>
      <c r="C827" s="28">
        <v>28.698</v>
      </c>
      <c r="D827" s="28">
        <v>79.460999999999999</v>
      </c>
    </row>
    <row r="828" spans="2:4">
      <c r="B828" s="29">
        <v>42589.541666666664</v>
      </c>
      <c r="C828" s="28">
        <v>29.696000000000002</v>
      </c>
      <c r="D828" s="28">
        <v>76.051000000000002</v>
      </c>
    </row>
    <row r="829" spans="2:4">
      <c r="B829" s="29">
        <v>42589.5625</v>
      </c>
      <c r="C829" s="28">
        <v>30.501999999999999</v>
      </c>
      <c r="D829" s="28">
        <v>68.052000000000007</v>
      </c>
    </row>
    <row r="830" spans="2:4">
      <c r="B830" s="29">
        <v>42589.583333333336</v>
      </c>
      <c r="C830" s="28">
        <v>29.571000000000002</v>
      </c>
      <c r="D830" s="28">
        <v>72.450999999999993</v>
      </c>
    </row>
    <row r="831" spans="2:4">
      <c r="B831" s="29">
        <v>42589.604166666664</v>
      </c>
      <c r="C831" s="28">
        <v>30.023</v>
      </c>
      <c r="D831" s="28">
        <v>71.754999999999995</v>
      </c>
    </row>
    <row r="832" spans="2:4">
      <c r="B832" s="29">
        <v>42589.625</v>
      </c>
      <c r="C832" s="28">
        <v>29.321000000000002</v>
      </c>
      <c r="D832" s="28">
        <v>73.897999999999996</v>
      </c>
    </row>
    <row r="833" spans="2:4">
      <c r="B833" s="29">
        <v>42589.645833333336</v>
      </c>
      <c r="C833" s="28">
        <v>28.797999999999998</v>
      </c>
      <c r="D833" s="28">
        <v>75.519000000000005</v>
      </c>
    </row>
    <row r="834" spans="2:4">
      <c r="B834" s="29">
        <v>42589.666666666664</v>
      </c>
      <c r="C834" s="28">
        <v>28.722999999999999</v>
      </c>
      <c r="D834" s="28">
        <v>75.296999999999997</v>
      </c>
    </row>
    <row r="835" spans="2:4">
      <c r="B835" s="29">
        <v>42589.6875</v>
      </c>
      <c r="C835" s="28">
        <v>29.245999999999999</v>
      </c>
      <c r="D835" s="28">
        <v>70.043999999999997</v>
      </c>
    </row>
    <row r="836" spans="2:4">
      <c r="B836" s="29">
        <v>42589.708333333336</v>
      </c>
      <c r="C836" s="28">
        <v>29.196000000000002</v>
      </c>
      <c r="D836" s="28">
        <v>72.141000000000005</v>
      </c>
    </row>
    <row r="837" spans="2:4">
      <c r="B837" s="29">
        <v>42589.729166666664</v>
      </c>
      <c r="C837" s="28">
        <v>29.096</v>
      </c>
      <c r="D837" s="28">
        <v>76.257000000000005</v>
      </c>
    </row>
    <row r="838" spans="2:4">
      <c r="B838" s="29">
        <v>42589.75</v>
      </c>
      <c r="C838" s="28">
        <v>28.425000000000001</v>
      </c>
      <c r="D838" s="28">
        <v>77.710999999999999</v>
      </c>
    </row>
    <row r="839" spans="2:4">
      <c r="B839" s="29">
        <v>42589.770833333336</v>
      </c>
      <c r="C839" s="28">
        <v>28.053999999999998</v>
      </c>
      <c r="D839" s="28">
        <v>78.132999999999996</v>
      </c>
    </row>
    <row r="840" spans="2:4">
      <c r="B840" s="29">
        <v>42589.791666666664</v>
      </c>
      <c r="C840" s="28">
        <v>27.98</v>
      </c>
      <c r="D840" s="28">
        <v>83.552000000000007</v>
      </c>
    </row>
    <row r="841" spans="2:4">
      <c r="B841" s="29">
        <v>42589.8125</v>
      </c>
      <c r="C841" s="28">
        <v>27.733000000000001</v>
      </c>
      <c r="D841" s="28">
        <v>88.087000000000003</v>
      </c>
    </row>
    <row r="842" spans="2:4">
      <c r="B842" s="29">
        <v>42589.833333333336</v>
      </c>
      <c r="C842" s="28">
        <v>27.658999999999999</v>
      </c>
      <c r="D842" s="28">
        <v>89.637</v>
      </c>
    </row>
    <row r="843" spans="2:4">
      <c r="B843" s="29">
        <v>42589.854166666664</v>
      </c>
      <c r="C843" s="28">
        <v>27.486000000000001</v>
      </c>
      <c r="D843" s="28">
        <v>90.040999999999997</v>
      </c>
    </row>
    <row r="844" spans="2:4">
      <c r="B844" s="29">
        <v>42589.875</v>
      </c>
      <c r="C844" s="28">
        <v>27.658999999999999</v>
      </c>
      <c r="D844" s="28">
        <v>88.575000000000003</v>
      </c>
    </row>
    <row r="845" spans="2:4">
      <c r="B845" s="29">
        <v>42589.895833333336</v>
      </c>
      <c r="C845" s="28">
        <v>27.585000000000001</v>
      </c>
      <c r="D845" s="28">
        <v>89.507999999999996</v>
      </c>
    </row>
    <row r="846" spans="2:4">
      <c r="B846" s="29">
        <v>42589.916666666664</v>
      </c>
      <c r="C846" s="28">
        <v>27.856000000000002</v>
      </c>
      <c r="D846" s="28">
        <v>90.073999999999998</v>
      </c>
    </row>
    <row r="847" spans="2:4">
      <c r="B847" s="29">
        <v>42589.9375</v>
      </c>
      <c r="C847" s="28">
        <v>27.733000000000001</v>
      </c>
      <c r="D847" s="28">
        <v>90.378</v>
      </c>
    </row>
    <row r="848" spans="2:4">
      <c r="B848" s="29">
        <v>42589.958333333336</v>
      </c>
      <c r="C848" s="28">
        <v>27.486000000000001</v>
      </c>
      <c r="D848" s="28">
        <v>90.93</v>
      </c>
    </row>
    <row r="849" spans="2:4">
      <c r="B849" s="29">
        <v>42589.979166666664</v>
      </c>
      <c r="C849" s="28">
        <v>27.782</v>
      </c>
      <c r="D849" s="28">
        <v>89.832999999999998</v>
      </c>
    </row>
    <row r="850" spans="2:4">
      <c r="B850" s="29">
        <v>42590</v>
      </c>
      <c r="C850" s="28">
        <v>27.486000000000001</v>
      </c>
      <c r="D850" s="28">
        <v>90.625</v>
      </c>
    </row>
    <row r="851" spans="2:4">
      <c r="B851" s="29">
        <v>42590.020833333336</v>
      </c>
      <c r="C851" s="28">
        <v>27.782</v>
      </c>
      <c r="D851" s="28">
        <v>89.861000000000004</v>
      </c>
    </row>
    <row r="852" spans="2:4">
      <c r="B852" s="29">
        <v>42590.041666666664</v>
      </c>
      <c r="C852" s="28">
        <v>27.56</v>
      </c>
      <c r="D852" s="28">
        <v>90.587000000000003</v>
      </c>
    </row>
    <row r="853" spans="2:4">
      <c r="B853" s="29">
        <v>42590.0625</v>
      </c>
      <c r="C853" s="28">
        <v>27.782</v>
      </c>
      <c r="D853" s="28">
        <v>89.721999999999994</v>
      </c>
    </row>
    <row r="854" spans="2:4">
      <c r="B854" s="29">
        <v>42590.083333333336</v>
      </c>
      <c r="C854" s="28">
        <v>27.707999999999998</v>
      </c>
      <c r="D854" s="28">
        <v>90.427999999999997</v>
      </c>
    </row>
    <row r="855" spans="2:4">
      <c r="B855" s="29">
        <v>42590.104166666664</v>
      </c>
      <c r="C855" s="28">
        <v>27.486000000000001</v>
      </c>
      <c r="D855" s="28">
        <v>90.93</v>
      </c>
    </row>
    <row r="856" spans="2:4">
      <c r="B856" s="29">
        <v>42590.125</v>
      </c>
      <c r="C856" s="28">
        <v>27.757000000000001</v>
      </c>
      <c r="D856" s="28">
        <v>89.826999999999998</v>
      </c>
    </row>
    <row r="857" spans="2:4">
      <c r="B857" s="29">
        <v>42590.145833333336</v>
      </c>
      <c r="C857" s="28">
        <v>27.634</v>
      </c>
      <c r="D857" s="28">
        <v>90.188000000000002</v>
      </c>
    </row>
    <row r="858" spans="2:4">
      <c r="B858" s="29">
        <v>42590.166666666664</v>
      </c>
      <c r="C858" s="28">
        <v>27.437000000000001</v>
      </c>
      <c r="D858" s="28">
        <v>90.863</v>
      </c>
    </row>
    <row r="859" spans="2:4">
      <c r="B859" s="29">
        <v>42590.1875</v>
      </c>
      <c r="C859" s="28">
        <v>27.486000000000001</v>
      </c>
      <c r="D859" s="28">
        <v>90.430999999999997</v>
      </c>
    </row>
    <row r="860" spans="2:4">
      <c r="B860" s="29">
        <v>42590.208333333336</v>
      </c>
      <c r="C860" s="28">
        <v>27.806999999999999</v>
      </c>
      <c r="D860" s="28">
        <v>89.838999999999999</v>
      </c>
    </row>
    <row r="861" spans="2:4">
      <c r="B861" s="29">
        <v>42590.229166666664</v>
      </c>
      <c r="C861" s="28">
        <v>27.658999999999999</v>
      </c>
      <c r="D861" s="28">
        <v>90.138000000000005</v>
      </c>
    </row>
    <row r="862" spans="2:4">
      <c r="B862" s="29">
        <v>42590.25</v>
      </c>
      <c r="C862" s="28">
        <v>27.486000000000001</v>
      </c>
      <c r="D862" s="28">
        <v>90.513999999999996</v>
      </c>
    </row>
    <row r="863" spans="2:4">
      <c r="B863" s="29">
        <v>42590.270833333336</v>
      </c>
      <c r="C863" s="28">
        <v>27.609000000000002</v>
      </c>
      <c r="D863" s="28">
        <v>89.457999999999998</v>
      </c>
    </row>
    <row r="864" spans="2:4">
      <c r="B864" s="29">
        <v>42590.291666666664</v>
      </c>
      <c r="C864" s="28">
        <v>27.954999999999998</v>
      </c>
      <c r="D864" s="28">
        <v>88.811999999999998</v>
      </c>
    </row>
    <row r="865" spans="2:4">
      <c r="B865" s="29">
        <v>42590.3125</v>
      </c>
      <c r="C865" s="28">
        <v>28.276</v>
      </c>
      <c r="D865" s="28">
        <v>86.293999999999997</v>
      </c>
    </row>
    <row r="866" spans="2:4">
      <c r="B866" s="29">
        <v>42590.333333333336</v>
      </c>
      <c r="C866" s="28">
        <v>28.574000000000002</v>
      </c>
      <c r="D866" s="28">
        <v>85.31</v>
      </c>
    </row>
    <row r="867" spans="2:4">
      <c r="B867" s="29">
        <v>42590.354166666664</v>
      </c>
      <c r="C867" s="28">
        <v>28.524000000000001</v>
      </c>
      <c r="D867" s="28">
        <v>85.213999999999999</v>
      </c>
    </row>
    <row r="868" spans="2:4">
      <c r="B868" s="29">
        <v>42590.375</v>
      </c>
      <c r="C868" s="28">
        <v>29.146000000000001</v>
      </c>
      <c r="D868" s="28">
        <v>80.805000000000007</v>
      </c>
    </row>
    <row r="869" spans="2:4">
      <c r="B869" s="29">
        <v>42590.395833333336</v>
      </c>
      <c r="C869" s="28">
        <v>29.047000000000001</v>
      </c>
      <c r="D869" s="28">
        <v>74.084000000000003</v>
      </c>
    </row>
    <row r="870" spans="2:4">
      <c r="B870" s="29">
        <v>42590.416666666664</v>
      </c>
      <c r="C870" s="28">
        <v>30.274999999999999</v>
      </c>
      <c r="D870" s="28">
        <v>77.289000000000001</v>
      </c>
    </row>
    <row r="871" spans="2:4">
      <c r="B871" s="29">
        <v>42590.4375</v>
      </c>
      <c r="C871" s="28">
        <v>29.370999999999999</v>
      </c>
      <c r="D871" s="28">
        <v>72.563999999999993</v>
      </c>
    </row>
    <row r="872" spans="2:4">
      <c r="B872" s="29">
        <v>42590.458333333336</v>
      </c>
      <c r="C872" s="28">
        <v>28.821999999999999</v>
      </c>
      <c r="D872" s="28">
        <v>74.337999999999994</v>
      </c>
    </row>
    <row r="873" spans="2:4">
      <c r="B873" s="29">
        <v>42590.479166666664</v>
      </c>
      <c r="C873" s="28">
        <v>30.451000000000001</v>
      </c>
      <c r="D873" s="28">
        <v>63.768000000000001</v>
      </c>
    </row>
    <row r="874" spans="2:4">
      <c r="B874" s="29">
        <v>42590.5</v>
      </c>
      <c r="C874" s="28">
        <v>29.696000000000002</v>
      </c>
      <c r="D874" s="28">
        <v>65.739000000000004</v>
      </c>
    </row>
    <row r="875" spans="2:4">
      <c r="B875" s="29">
        <v>42590.520833333336</v>
      </c>
      <c r="C875" s="28">
        <v>30.274999999999999</v>
      </c>
      <c r="D875" s="28">
        <v>67.37</v>
      </c>
    </row>
    <row r="876" spans="2:4">
      <c r="B876" s="29">
        <v>42590.541666666664</v>
      </c>
      <c r="C876" s="28">
        <v>28.847000000000001</v>
      </c>
      <c r="D876" s="28">
        <v>75.292000000000002</v>
      </c>
    </row>
    <row r="877" spans="2:4">
      <c r="B877" s="29">
        <v>42590.5625</v>
      </c>
      <c r="C877" s="28">
        <v>28.722999999999999</v>
      </c>
      <c r="D877" s="28">
        <v>73.605000000000004</v>
      </c>
    </row>
    <row r="878" spans="2:4">
      <c r="B878" s="29">
        <v>42590.583333333336</v>
      </c>
      <c r="C878" s="28">
        <v>29.120999999999999</v>
      </c>
      <c r="D878" s="28">
        <v>73.203999999999994</v>
      </c>
    </row>
    <row r="879" spans="2:4">
      <c r="B879" s="29">
        <v>42590.604166666664</v>
      </c>
      <c r="C879" s="28">
        <v>28.997</v>
      </c>
      <c r="D879" s="28">
        <v>72.733000000000004</v>
      </c>
    </row>
    <row r="880" spans="2:4">
      <c r="B880" s="29">
        <v>42590.625</v>
      </c>
      <c r="C880" s="28">
        <v>28.375</v>
      </c>
      <c r="D880" s="28">
        <v>74.695999999999998</v>
      </c>
    </row>
    <row r="881" spans="2:4">
      <c r="B881" s="29">
        <v>42590.645833333336</v>
      </c>
      <c r="C881" s="28">
        <v>28.722999999999999</v>
      </c>
      <c r="D881" s="28">
        <v>79.611999999999995</v>
      </c>
    </row>
    <row r="882" spans="2:4">
      <c r="B882" s="29">
        <v>42590.666666666664</v>
      </c>
      <c r="C882" s="28">
        <v>29.370999999999999</v>
      </c>
      <c r="D882" s="28">
        <v>77.989999999999995</v>
      </c>
    </row>
    <row r="883" spans="2:4">
      <c r="B883" s="29">
        <v>42590.6875</v>
      </c>
      <c r="C883" s="28">
        <v>29.420999999999999</v>
      </c>
      <c r="D883" s="28">
        <v>80.834000000000003</v>
      </c>
    </row>
    <row r="884" spans="2:4">
      <c r="B884" s="29">
        <v>42590.708333333336</v>
      </c>
      <c r="C884" s="28">
        <v>29.321000000000002</v>
      </c>
      <c r="D884" s="28">
        <v>77.480999999999995</v>
      </c>
    </row>
    <row r="885" spans="2:4">
      <c r="B885" s="29">
        <v>42590.729166666664</v>
      </c>
      <c r="C885" s="28">
        <v>28.922000000000001</v>
      </c>
      <c r="D885" s="28">
        <v>77.076999999999998</v>
      </c>
    </row>
    <row r="886" spans="2:4">
      <c r="B886" s="29">
        <v>42590.75</v>
      </c>
      <c r="C886" s="28">
        <v>28.425000000000001</v>
      </c>
      <c r="D886" s="28">
        <v>82.156000000000006</v>
      </c>
    </row>
    <row r="887" spans="2:4">
      <c r="B887" s="29">
        <v>42590.770833333336</v>
      </c>
      <c r="C887" s="28">
        <v>28.922000000000001</v>
      </c>
      <c r="D887" s="28">
        <v>83.585999999999999</v>
      </c>
    </row>
    <row r="888" spans="2:4">
      <c r="B888" s="29">
        <v>42590.791666666664</v>
      </c>
      <c r="C888" s="28">
        <v>28.425000000000001</v>
      </c>
      <c r="D888" s="28">
        <v>84.307000000000002</v>
      </c>
    </row>
    <row r="889" spans="2:4">
      <c r="B889" s="29">
        <v>42590.8125</v>
      </c>
      <c r="C889" s="28">
        <v>27.683</v>
      </c>
      <c r="D889" s="28">
        <v>88.971999999999994</v>
      </c>
    </row>
    <row r="890" spans="2:4">
      <c r="B890" s="29">
        <v>42590.833333333336</v>
      </c>
      <c r="C890" s="28">
        <v>27.536000000000001</v>
      </c>
      <c r="D890" s="28">
        <v>91.135999999999996</v>
      </c>
    </row>
    <row r="891" spans="2:4">
      <c r="B891" s="29">
        <v>42590.854166666664</v>
      </c>
      <c r="C891" s="28">
        <v>27.905000000000001</v>
      </c>
      <c r="D891" s="28">
        <v>91.141999999999996</v>
      </c>
    </row>
    <row r="892" spans="2:4">
      <c r="B892" s="29">
        <v>42590.875</v>
      </c>
      <c r="C892" s="28">
        <v>27.707999999999998</v>
      </c>
      <c r="D892" s="28">
        <v>91.233000000000004</v>
      </c>
    </row>
    <row r="893" spans="2:4">
      <c r="B893" s="29">
        <v>42590.895833333336</v>
      </c>
      <c r="C893" s="28">
        <v>27.510999999999999</v>
      </c>
      <c r="D893" s="28">
        <v>91.656000000000006</v>
      </c>
    </row>
    <row r="894" spans="2:4">
      <c r="B894" s="29">
        <v>42590.916666666664</v>
      </c>
      <c r="C894" s="28">
        <v>27.437000000000001</v>
      </c>
      <c r="D894" s="28">
        <v>91.305999999999997</v>
      </c>
    </row>
    <row r="895" spans="2:4">
      <c r="B895" s="29">
        <v>42590.9375</v>
      </c>
      <c r="C895" s="28">
        <v>27.831</v>
      </c>
      <c r="D895" s="28">
        <v>90.540999999999997</v>
      </c>
    </row>
    <row r="896" spans="2:4">
      <c r="B896" s="29">
        <v>42590.958333333336</v>
      </c>
      <c r="C896" s="28">
        <v>27.707999999999998</v>
      </c>
      <c r="D896" s="28">
        <v>90.760999999999996</v>
      </c>
    </row>
    <row r="897" spans="2:4">
      <c r="B897" s="29">
        <v>42590.979166666664</v>
      </c>
      <c r="C897" s="28">
        <v>27.56</v>
      </c>
      <c r="D897" s="28">
        <v>91.114000000000004</v>
      </c>
    </row>
    <row r="898" spans="2:4">
      <c r="B898" s="29">
        <v>42591</v>
      </c>
      <c r="C898" s="28">
        <v>27.437000000000001</v>
      </c>
      <c r="D898" s="28">
        <v>91.334000000000003</v>
      </c>
    </row>
    <row r="899" spans="2:4">
      <c r="B899" s="29">
        <v>42591.020833333336</v>
      </c>
      <c r="C899" s="28">
        <v>27.486000000000001</v>
      </c>
      <c r="D899" s="28">
        <v>90.625</v>
      </c>
    </row>
    <row r="900" spans="2:4">
      <c r="B900" s="29">
        <v>42591.041666666664</v>
      </c>
      <c r="C900" s="28">
        <v>27.609000000000002</v>
      </c>
      <c r="D900" s="28">
        <v>89.625</v>
      </c>
    </row>
    <row r="901" spans="2:4">
      <c r="B901" s="29">
        <v>42591.0625</v>
      </c>
      <c r="C901" s="28">
        <v>27.806999999999999</v>
      </c>
      <c r="D901" s="28">
        <v>90.117999999999995</v>
      </c>
    </row>
    <row r="902" spans="2:4">
      <c r="B902" s="29">
        <v>42591.083333333336</v>
      </c>
      <c r="C902" s="28">
        <v>27.733000000000001</v>
      </c>
      <c r="D902" s="28">
        <v>90.516999999999996</v>
      </c>
    </row>
    <row r="903" spans="2:4">
      <c r="B903" s="29">
        <v>42591.104166666664</v>
      </c>
      <c r="C903" s="28">
        <v>27.585000000000001</v>
      </c>
      <c r="D903" s="28">
        <v>90.787000000000006</v>
      </c>
    </row>
    <row r="904" spans="2:4">
      <c r="B904" s="29">
        <v>42591.125</v>
      </c>
      <c r="C904" s="28">
        <v>27.413</v>
      </c>
      <c r="D904" s="28">
        <v>90.995000000000005</v>
      </c>
    </row>
    <row r="905" spans="2:4">
      <c r="B905" s="29">
        <v>42591.145833333336</v>
      </c>
      <c r="C905" s="28">
        <v>27.707999999999998</v>
      </c>
      <c r="D905" s="28">
        <v>89.843000000000004</v>
      </c>
    </row>
    <row r="906" spans="2:4">
      <c r="B906" s="29">
        <v>42591.166666666664</v>
      </c>
      <c r="C906" s="28">
        <v>27.510999999999999</v>
      </c>
      <c r="D906" s="28">
        <v>90.213999999999999</v>
      </c>
    </row>
    <row r="907" spans="2:4">
      <c r="B907" s="29">
        <v>42591.1875</v>
      </c>
      <c r="C907" s="28">
        <v>27.757000000000001</v>
      </c>
      <c r="D907" s="28">
        <v>89.296999999999997</v>
      </c>
    </row>
    <row r="908" spans="2:4">
      <c r="B908" s="29">
        <v>42591.208333333336</v>
      </c>
      <c r="C908" s="28">
        <v>27.486000000000001</v>
      </c>
      <c r="D908" s="28">
        <v>89.873999999999995</v>
      </c>
    </row>
    <row r="909" spans="2:4">
      <c r="B909" s="29">
        <v>42591.229166666664</v>
      </c>
      <c r="C909" s="28">
        <v>27.634</v>
      </c>
      <c r="D909" s="28">
        <v>89.183999999999997</v>
      </c>
    </row>
    <row r="910" spans="2:4">
      <c r="B910" s="29">
        <v>42591.25</v>
      </c>
      <c r="C910" s="28">
        <v>27.733000000000001</v>
      </c>
      <c r="D910" s="28">
        <v>88.843999999999994</v>
      </c>
    </row>
    <row r="911" spans="2:4">
      <c r="B911" s="29">
        <v>42591.270833333336</v>
      </c>
      <c r="C911" s="28">
        <v>27.609000000000002</v>
      </c>
      <c r="D911" s="28">
        <v>89.206000000000003</v>
      </c>
    </row>
    <row r="912" spans="2:4">
      <c r="B912" s="29">
        <v>42591.291666666664</v>
      </c>
      <c r="C912" s="28">
        <v>27.683</v>
      </c>
      <c r="D912" s="28">
        <v>89.084000000000003</v>
      </c>
    </row>
    <row r="913" spans="2:4">
      <c r="B913" s="29">
        <v>42591.3125</v>
      </c>
      <c r="C913" s="28">
        <v>29.021999999999998</v>
      </c>
      <c r="D913" s="28">
        <v>84.239000000000004</v>
      </c>
    </row>
    <row r="914" spans="2:4">
      <c r="B914" s="29">
        <v>42591.333333333336</v>
      </c>
      <c r="C914" s="28">
        <v>28.202000000000002</v>
      </c>
      <c r="D914" s="28">
        <v>85.766999999999996</v>
      </c>
    </row>
    <row r="915" spans="2:4">
      <c r="B915" s="29">
        <v>42591.354166666664</v>
      </c>
      <c r="C915" s="28">
        <v>28.498999999999999</v>
      </c>
      <c r="D915" s="28">
        <v>87.081000000000003</v>
      </c>
    </row>
    <row r="916" spans="2:4">
      <c r="B916" s="29">
        <v>42591.375</v>
      </c>
      <c r="C916" s="28">
        <v>28.773</v>
      </c>
      <c r="D916" s="28">
        <v>83.093999999999994</v>
      </c>
    </row>
    <row r="917" spans="2:4">
      <c r="B917" s="29">
        <v>42591.395833333336</v>
      </c>
      <c r="C917" s="28">
        <v>29.021999999999998</v>
      </c>
      <c r="D917" s="28">
        <v>80.894999999999996</v>
      </c>
    </row>
    <row r="918" spans="2:4">
      <c r="B918" s="29">
        <v>42591.416666666664</v>
      </c>
      <c r="C918" s="28">
        <v>29.146000000000001</v>
      </c>
      <c r="D918" s="28">
        <v>79.116</v>
      </c>
    </row>
    <row r="919" spans="2:4">
      <c r="B919" s="29">
        <v>42591.4375</v>
      </c>
      <c r="C919" s="28">
        <v>29.521000000000001</v>
      </c>
      <c r="D919" s="28">
        <v>70.909000000000006</v>
      </c>
    </row>
    <row r="920" spans="2:4">
      <c r="B920" s="29">
        <v>42591.458333333336</v>
      </c>
      <c r="C920" s="28">
        <v>30.047999999999998</v>
      </c>
      <c r="D920" s="28">
        <v>66.688000000000002</v>
      </c>
    </row>
    <row r="921" spans="2:4">
      <c r="B921" s="29">
        <v>42591.479166666664</v>
      </c>
      <c r="C921" s="28">
        <v>30.3</v>
      </c>
      <c r="D921" s="28">
        <v>65.78</v>
      </c>
    </row>
    <row r="922" spans="2:4">
      <c r="B922" s="29">
        <v>42591.5</v>
      </c>
      <c r="C922" s="28">
        <v>30.3</v>
      </c>
      <c r="D922" s="28">
        <v>65.564999999999998</v>
      </c>
    </row>
    <row r="923" spans="2:4">
      <c r="B923" s="29">
        <v>42591.520833333336</v>
      </c>
      <c r="C923" s="28">
        <v>30.149000000000001</v>
      </c>
      <c r="D923" s="28">
        <v>65.293000000000006</v>
      </c>
    </row>
    <row r="924" spans="2:4">
      <c r="B924" s="29">
        <v>42591.541666666664</v>
      </c>
      <c r="C924" s="28">
        <v>30.678999999999998</v>
      </c>
      <c r="D924" s="28">
        <v>65.350999999999999</v>
      </c>
    </row>
    <row r="925" spans="2:4">
      <c r="B925" s="29">
        <v>42591.5625</v>
      </c>
      <c r="C925" s="28">
        <v>29.646000000000001</v>
      </c>
      <c r="D925" s="28">
        <v>69.3</v>
      </c>
    </row>
    <row r="926" spans="2:4">
      <c r="B926" s="29">
        <v>42591.583333333336</v>
      </c>
      <c r="C926" s="28">
        <v>29.596</v>
      </c>
      <c r="D926" s="28">
        <v>67.161000000000001</v>
      </c>
    </row>
    <row r="927" spans="2:4">
      <c r="B927" s="29">
        <v>42591.604166666664</v>
      </c>
      <c r="C927" s="28">
        <v>30.678999999999998</v>
      </c>
      <c r="D927" s="28">
        <v>60.722000000000001</v>
      </c>
    </row>
    <row r="928" spans="2:4">
      <c r="B928" s="29">
        <v>42591.625</v>
      </c>
      <c r="C928" s="28">
        <v>31.084</v>
      </c>
      <c r="D928" s="28">
        <v>58.930999999999997</v>
      </c>
    </row>
    <row r="929" spans="2:4">
      <c r="B929" s="29">
        <v>42591.645833333336</v>
      </c>
      <c r="C929" s="28">
        <v>30.401</v>
      </c>
      <c r="D929" s="28">
        <v>61.615000000000002</v>
      </c>
    </row>
    <row r="930" spans="2:4">
      <c r="B930" s="29">
        <v>42591.666666666664</v>
      </c>
      <c r="C930" s="28">
        <v>29.446000000000002</v>
      </c>
      <c r="D930" s="28">
        <v>68.262</v>
      </c>
    </row>
    <row r="931" spans="2:4">
      <c r="B931" s="29">
        <v>42591.6875</v>
      </c>
      <c r="C931" s="28">
        <v>28.45</v>
      </c>
      <c r="D931" s="28">
        <v>73.552999999999997</v>
      </c>
    </row>
    <row r="932" spans="2:4">
      <c r="B932" s="29">
        <v>42591.708333333336</v>
      </c>
      <c r="C932" s="28">
        <v>28.896999999999998</v>
      </c>
      <c r="D932" s="28">
        <v>73.042000000000002</v>
      </c>
    </row>
    <row r="933" spans="2:4">
      <c r="B933" s="29">
        <v>42591.729166666664</v>
      </c>
      <c r="C933" s="28">
        <v>28.773</v>
      </c>
      <c r="D933" s="28">
        <v>74.744</v>
      </c>
    </row>
    <row r="934" spans="2:4">
      <c r="B934" s="29">
        <v>42591.75</v>
      </c>
      <c r="C934" s="28">
        <v>28.623999999999999</v>
      </c>
      <c r="D934" s="28">
        <v>75.159000000000006</v>
      </c>
    </row>
    <row r="935" spans="2:4">
      <c r="B935" s="29">
        <v>42591.770833333336</v>
      </c>
      <c r="C935" s="28">
        <v>28.623999999999999</v>
      </c>
      <c r="D935" s="28">
        <v>75.838999999999999</v>
      </c>
    </row>
    <row r="936" spans="2:4">
      <c r="B936" s="29">
        <v>42591.791666666664</v>
      </c>
      <c r="C936" s="28">
        <v>28.128</v>
      </c>
      <c r="D936" s="28">
        <v>77.855000000000004</v>
      </c>
    </row>
    <row r="937" spans="2:4">
      <c r="B937" s="29">
        <v>42591.8125</v>
      </c>
      <c r="C937" s="28">
        <v>28.004000000000001</v>
      </c>
      <c r="D937" s="28">
        <v>80.941000000000003</v>
      </c>
    </row>
    <row r="938" spans="2:4">
      <c r="B938" s="29">
        <v>42591.833333333336</v>
      </c>
      <c r="C938" s="28">
        <v>27.609000000000002</v>
      </c>
      <c r="D938" s="28">
        <v>83.414000000000001</v>
      </c>
    </row>
    <row r="939" spans="2:4">
      <c r="B939" s="29">
        <v>42591.854166666664</v>
      </c>
      <c r="C939" s="28">
        <v>27.782</v>
      </c>
      <c r="D939" s="28">
        <v>84.137</v>
      </c>
    </row>
    <row r="940" spans="2:4">
      <c r="B940" s="29">
        <v>42591.875</v>
      </c>
      <c r="C940" s="28">
        <v>27.881</v>
      </c>
      <c r="D940" s="28">
        <v>84.415000000000006</v>
      </c>
    </row>
    <row r="941" spans="2:4">
      <c r="B941" s="29">
        <v>42591.895833333336</v>
      </c>
      <c r="C941" s="28">
        <v>27.881</v>
      </c>
      <c r="D941" s="28">
        <v>85.07</v>
      </c>
    </row>
    <row r="942" spans="2:4">
      <c r="B942" s="29">
        <v>42591.916666666664</v>
      </c>
      <c r="C942" s="28">
        <v>27.831</v>
      </c>
      <c r="D942" s="28">
        <v>85.372</v>
      </c>
    </row>
    <row r="943" spans="2:4">
      <c r="B943" s="29">
        <v>42591.9375</v>
      </c>
      <c r="C943" s="28">
        <v>27.806999999999999</v>
      </c>
      <c r="D943" s="28">
        <v>85.620999999999995</v>
      </c>
    </row>
    <row r="944" spans="2:4">
      <c r="B944" s="29">
        <v>42591.958333333336</v>
      </c>
      <c r="C944" s="28">
        <v>27.806999999999999</v>
      </c>
      <c r="D944" s="28">
        <v>85.734999999999999</v>
      </c>
    </row>
    <row r="945" spans="2:4">
      <c r="B945" s="29">
        <v>42591.979166666664</v>
      </c>
      <c r="C945" s="28">
        <v>27.782</v>
      </c>
      <c r="D945" s="28">
        <v>85.899000000000001</v>
      </c>
    </row>
    <row r="946" spans="2:4">
      <c r="B946" s="29">
        <v>42592</v>
      </c>
      <c r="C946" s="28">
        <v>27.782</v>
      </c>
      <c r="D946" s="28">
        <v>86.040999999999997</v>
      </c>
    </row>
    <row r="947" spans="2:4">
      <c r="B947" s="29">
        <v>42592.020833333336</v>
      </c>
      <c r="C947" s="28">
        <v>27.707999999999998</v>
      </c>
      <c r="D947" s="28">
        <v>86.334999999999994</v>
      </c>
    </row>
    <row r="948" spans="2:4">
      <c r="B948" s="29">
        <v>42592.041666666664</v>
      </c>
      <c r="C948" s="28">
        <v>27.609000000000002</v>
      </c>
      <c r="D948" s="28">
        <v>86.68</v>
      </c>
    </row>
    <row r="949" spans="2:4">
      <c r="B949" s="29">
        <v>42592.0625</v>
      </c>
      <c r="C949" s="28">
        <v>27.462</v>
      </c>
      <c r="D949" s="28">
        <v>87.125</v>
      </c>
    </row>
    <row r="950" spans="2:4">
      <c r="B950" s="29">
        <v>42592.083333333336</v>
      </c>
      <c r="C950" s="28">
        <v>27.806999999999999</v>
      </c>
      <c r="D950" s="28">
        <v>86.075000000000003</v>
      </c>
    </row>
    <row r="951" spans="2:4">
      <c r="B951" s="29">
        <v>42592.104166666664</v>
      </c>
      <c r="C951" s="28">
        <v>27.733000000000001</v>
      </c>
      <c r="D951" s="28">
        <v>86.397000000000006</v>
      </c>
    </row>
    <row r="952" spans="2:4">
      <c r="B952" s="29">
        <v>42592.125</v>
      </c>
      <c r="C952" s="28">
        <v>27.56</v>
      </c>
      <c r="D952" s="28">
        <v>86.921999999999997</v>
      </c>
    </row>
    <row r="953" spans="2:4">
      <c r="B953" s="29">
        <v>42592.145833333336</v>
      </c>
      <c r="C953" s="28">
        <v>27.486000000000001</v>
      </c>
      <c r="D953" s="28">
        <v>87.242999999999995</v>
      </c>
    </row>
    <row r="954" spans="2:4">
      <c r="B954" s="29">
        <v>42592.166666666664</v>
      </c>
      <c r="C954" s="28">
        <v>27.782</v>
      </c>
      <c r="D954" s="28">
        <v>86.38</v>
      </c>
    </row>
    <row r="955" spans="2:4">
      <c r="B955" s="29">
        <v>42592.1875</v>
      </c>
      <c r="C955" s="28">
        <v>27.609000000000002</v>
      </c>
      <c r="D955" s="28">
        <v>86.876999999999995</v>
      </c>
    </row>
    <row r="956" spans="2:4">
      <c r="B956" s="29">
        <v>42592.208333333336</v>
      </c>
      <c r="C956" s="28">
        <v>27.56</v>
      </c>
      <c r="D956" s="28">
        <v>86.921999999999997</v>
      </c>
    </row>
    <row r="957" spans="2:4">
      <c r="B957" s="29">
        <v>42592.229166666664</v>
      </c>
      <c r="C957" s="28">
        <v>27.634</v>
      </c>
      <c r="D957" s="28">
        <v>86.488</v>
      </c>
    </row>
    <row r="958" spans="2:4">
      <c r="B958" s="29">
        <v>42592.25</v>
      </c>
      <c r="C958" s="28">
        <v>27.782</v>
      </c>
      <c r="D958" s="28">
        <v>85.983999999999995</v>
      </c>
    </row>
    <row r="959" spans="2:4">
      <c r="B959" s="29">
        <v>42592.270833333336</v>
      </c>
      <c r="C959" s="28">
        <v>27.56</v>
      </c>
      <c r="D959" s="28">
        <v>86.415000000000006</v>
      </c>
    </row>
    <row r="960" spans="2:4">
      <c r="B960" s="29">
        <v>42592.291666666664</v>
      </c>
      <c r="C960" s="28">
        <v>27.954999999999998</v>
      </c>
      <c r="D960" s="28">
        <v>85.2</v>
      </c>
    </row>
    <row r="961" spans="2:4">
      <c r="B961" s="29">
        <v>42592.3125</v>
      </c>
      <c r="C961" s="28">
        <v>28.475000000000001</v>
      </c>
      <c r="D961" s="28">
        <v>85.941999999999993</v>
      </c>
    </row>
    <row r="962" spans="2:4">
      <c r="B962" s="29">
        <v>42592.333333333336</v>
      </c>
      <c r="C962" s="28">
        <v>29.370999999999999</v>
      </c>
      <c r="D962" s="28">
        <v>78.224999999999994</v>
      </c>
    </row>
    <row r="963" spans="2:4">
      <c r="B963" s="29">
        <v>42592.354166666664</v>
      </c>
      <c r="C963" s="28">
        <v>30.628</v>
      </c>
      <c r="D963" s="28">
        <v>68.317999999999998</v>
      </c>
    </row>
    <row r="964" spans="2:4">
      <c r="B964" s="29">
        <v>42592.375</v>
      </c>
      <c r="C964" s="28">
        <v>30.425999999999998</v>
      </c>
      <c r="D964" s="28">
        <v>68.709000000000003</v>
      </c>
    </row>
    <row r="965" spans="2:4">
      <c r="B965" s="29">
        <v>42592.395833333336</v>
      </c>
      <c r="C965" s="28">
        <v>30.375</v>
      </c>
      <c r="D965" s="28">
        <v>65.484999999999999</v>
      </c>
    </row>
    <row r="966" spans="2:4">
      <c r="B966" s="29">
        <v>42592.416666666664</v>
      </c>
      <c r="C966" s="28">
        <v>30.224</v>
      </c>
      <c r="D966" s="28">
        <v>63.545000000000002</v>
      </c>
    </row>
    <row r="967" spans="2:4">
      <c r="B967" s="29">
        <v>42592.4375</v>
      </c>
      <c r="C967" s="28">
        <v>30.501999999999999</v>
      </c>
      <c r="D967" s="28">
        <v>60.411999999999999</v>
      </c>
    </row>
    <row r="968" spans="2:4">
      <c r="B968" s="29">
        <v>42592.458333333336</v>
      </c>
      <c r="C968" s="28">
        <v>30.652999999999999</v>
      </c>
      <c r="D968" s="28">
        <v>57.222999999999999</v>
      </c>
    </row>
    <row r="969" spans="2:4">
      <c r="B969" s="29">
        <v>42592.479166666664</v>
      </c>
      <c r="C969" s="28">
        <v>30.401</v>
      </c>
      <c r="D969" s="28">
        <v>56.362000000000002</v>
      </c>
    </row>
    <row r="970" spans="2:4">
      <c r="B970" s="29">
        <v>42592.5</v>
      </c>
      <c r="C970" s="28">
        <v>30.983000000000001</v>
      </c>
      <c r="D970" s="28">
        <v>56.795999999999999</v>
      </c>
    </row>
    <row r="971" spans="2:4">
      <c r="B971" s="29">
        <v>42592.520833333336</v>
      </c>
      <c r="C971" s="28">
        <v>31.466000000000001</v>
      </c>
      <c r="D971" s="28">
        <v>52.709000000000003</v>
      </c>
    </row>
    <row r="972" spans="2:4">
      <c r="B972" s="29">
        <v>42592.541666666664</v>
      </c>
      <c r="C972" s="28">
        <v>30.123000000000001</v>
      </c>
      <c r="D972" s="28">
        <v>55.401000000000003</v>
      </c>
    </row>
    <row r="973" spans="2:4">
      <c r="B973" s="29">
        <v>42592.5625</v>
      </c>
      <c r="C973" s="28">
        <v>30.856000000000002</v>
      </c>
      <c r="D973" s="28">
        <v>53.588999999999999</v>
      </c>
    </row>
    <row r="974" spans="2:4">
      <c r="B974" s="29">
        <v>42592.583333333336</v>
      </c>
      <c r="C974" s="28">
        <v>29.670999999999999</v>
      </c>
      <c r="D974" s="28">
        <v>56.383000000000003</v>
      </c>
    </row>
    <row r="975" spans="2:4">
      <c r="B975" s="29">
        <v>42592.604166666664</v>
      </c>
      <c r="C975" s="28">
        <v>30.577000000000002</v>
      </c>
      <c r="D975" s="28">
        <v>58.16</v>
      </c>
    </row>
    <row r="976" spans="2:4">
      <c r="B976" s="29">
        <v>42592.625</v>
      </c>
      <c r="C976" s="28">
        <v>31.11</v>
      </c>
      <c r="D976" s="28">
        <v>52.661000000000001</v>
      </c>
    </row>
    <row r="977" spans="2:4">
      <c r="B977" s="29">
        <v>42592.645833333336</v>
      </c>
      <c r="C977" s="28">
        <v>29.998000000000001</v>
      </c>
      <c r="D977" s="28">
        <v>58.42</v>
      </c>
    </row>
    <row r="978" spans="2:4">
      <c r="B978" s="29">
        <v>42592.666666666664</v>
      </c>
      <c r="C978" s="28">
        <v>28.922000000000001</v>
      </c>
      <c r="D978" s="28">
        <v>64.778999999999996</v>
      </c>
    </row>
    <row r="979" spans="2:4">
      <c r="B979" s="29">
        <v>42592.6875</v>
      </c>
      <c r="C979" s="28">
        <v>29.271000000000001</v>
      </c>
      <c r="D979" s="28">
        <v>67.257000000000005</v>
      </c>
    </row>
    <row r="980" spans="2:4">
      <c r="B980" s="29">
        <v>42592.708333333336</v>
      </c>
      <c r="C980" s="28">
        <v>28.648</v>
      </c>
      <c r="D980" s="28">
        <v>68.394000000000005</v>
      </c>
    </row>
    <row r="981" spans="2:4">
      <c r="B981" s="29">
        <v>42592.729166666664</v>
      </c>
      <c r="C981" s="28">
        <v>28.972000000000001</v>
      </c>
      <c r="D981" s="28">
        <v>67.935000000000002</v>
      </c>
    </row>
    <row r="982" spans="2:4">
      <c r="B982" s="29">
        <v>42592.75</v>
      </c>
      <c r="C982" s="28">
        <v>28.029</v>
      </c>
      <c r="D982" s="28">
        <v>75.22</v>
      </c>
    </row>
    <row r="983" spans="2:4">
      <c r="B983" s="29">
        <v>42592.770833333336</v>
      </c>
      <c r="C983" s="28">
        <v>28.574000000000002</v>
      </c>
      <c r="D983" s="28">
        <v>75.828999999999994</v>
      </c>
    </row>
    <row r="984" spans="2:4">
      <c r="B984" s="29">
        <v>42592.791666666664</v>
      </c>
      <c r="C984" s="28">
        <v>27.806999999999999</v>
      </c>
      <c r="D984" s="28">
        <v>79.188999999999993</v>
      </c>
    </row>
    <row r="985" spans="2:4">
      <c r="B985" s="29">
        <v>42592.8125</v>
      </c>
      <c r="C985" s="28">
        <v>27.905000000000001</v>
      </c>
      <c r="D985" s="28">
        <v>81.209000000000003</v>
      </c>
    </row>
    <row r="986" spans="2:4">
      <c r="B986" s="29">
        <v>42592.833333333336</v>
      </c>
      <c r="C986" s="28">
        <v>27.634</v>
      </c>
      <c r="D986" s="28">
        <v>82.960999999999999</v>
      </c>
    </row>
    <row r="987" spans="2:4">
      <c r="B987" s="29">
        <v>42592.854166666664</v>
      </c>
      <c r="C987" s="28">
        <v>27.905000000000001</v>
      </c>
      <c r="D987" s="28">
        <v>83.078000000000003</v>
      </c>
    </row>
    <row r="988" spans="2:4">
      <c r="B988" s="29">
        <v>42592.875</v>
      </c>
      <c r="C988" s="28">
        <v>27.486000000000001</v>
      </c>
      <c r="D988" s="28">
        <v>84.271000000000001</v>
      </c>
    </row>
    <row r="989" spans="2:4">
      <c r="B989" s="29">
        <v>42592.895833333336</v>
      </c>
      <c r="C989" s="28">
        <v>27.856000000000002</v>
      </c>
      <c r="D989" s="28">
        <v>83.638999999999996</v>
      </c>
    </row>
    <row r="990" spans="2:4">
      <c r="B990" s="29">
        <v>42592.916666666664</v>
      </c>
      <c r="C990" s="28">
        <v>27.486000000000001</v>
      </c>
      <c r="D990" s="28">
        <v>85.039000000000001</v>
      </c>
    </row>
    <row r="991" spans="2:4">
      <c r="B991" s="29">
        <v>42592.9375</v>
      </c>
      <c r="C991" s="28">
        <v>27.782</v>
      </c>
      <c r="D991" s="28">
        <v>84.620999999999995</v>
      </c>
    </row>
    <row r="992" spans="2:4">
      <c r="B992" s="29">
        <v>42592.958333333336</v>
      </c>
      <c r="C992" s="28">
        <v>27.683</v>
      </c>
      <c r="D992" s="28">
        <v>84.742000000000004</v>
      </c>
    </row>
    <row r="993" spans="2:4">
      <c r="B993" s="29">
        <v>42592.979166666664</v>
      </c>
      <c r="C993" s="28">
        <v>27.486000000000001</v>
      </c>
      <c r="D993" s="28">
        <v>85.945999999999998</v>
      </c>
    </row>
    <row r="994" spans="2:4">
      <c r="B994" s="29">
        <v>42593</v>
      </c>
      <c r="C994" s="28">
        <v>27.609000000000002</v>
      </c>
      <c r="D994" s="28">
        <v>85.86</v>
      </c>
    </row>
    <row r="995" spans="2:4">
      <c r="B995" s="29">
        <v>42593.020833333336</v>
      </c>
      <c r="C995" s="28">
        <v>27.683</v>
      </c>
      <c r="D995" s="28">
        <v>85.706999999999994</v>
      </c>
    </row>
    <row r="996" spans="2:4">
      <c r="B996" s="29">
        <v>42593.041666666664</v>
      </c>
      <c r="C996" s="28">
        <v>27.733000000000001</v>
      </c>
      <c r="D996" s="28">
        <v>85.718000000000004</v>
      </c>
    </row>
    <row r="997" spans="2:4">
      <c r="B997" s="29">
        <v>42593.0625</v>
      </c>
      <c r="C997" s="28">
        <v>27.757000000000001</v>
      </c>
      <c r="D997" s="28">
        <v>85.694999999999993</v>
      </c>
    </row>
    <row r="998" spans="2:4">
      <c r="B998" s="29">
        <v>42593.083333333336</v>
      </c>
      <c r="C998" s="28">
        <v>27.733000000000001</v>
      </c>
      <c r="D998" s="28">
        <v>85.745999999999995</v>
      </c>
    </row>
    <row r="999" spans="2:4">
      <c r="B999" s="29">
        <v>42593.104166666664</v>
      </c>
      <c r="C999" s="28">
        <v>27.733000000000001</v>
      </c>
      <c r="D999" s="28">
        <v>85.718000000000004</v>
      </c>
    </row>
    <row r="1000" spans="2:4">
      <c r="B1000" s="29">
        <v>42593.125</v>
      </c>
      <c r="C1000" s="28">
        <v>27.707999999999998</v>
      </c>
      <c r="D1000" s="28">
        <v>85.741</v>
      </c>
    </row>
    <row r="1001" spans="2:4">
      <c r="B1001" s="29">
        <v>42593.145833333336</v>
      </c>
      <c r="C1001" s="28">
        <v>27.634</v>
      </c>
      <c r="D1001" s="28">
        <v>85.950999999999993</v>
      </c>
    </row>
    <row r="1002" spans="2:4">
      <c r="B1002" s="29">
        <v>42593.166666666664</v>
      </c>
      <c r="C1002" s="28">
        <v>27.536000000000001</v>
      </c>
      <c r="D1002" s="28">
        <v>86.097999999999999</v>
      </c>
    </row>
    <row r="1003" spans="2:4">
      <c r="B1003" s="29">
        <v>42593.1875</v>
      </c>
      <c r="C1003" s="28">
        <v>27.437000000000001</v>
      </c>
      <c r="D1003" s="28">
        <v>86.33</v>
      </c>
    </row>
    <row r="1004" spans="2:4">
      <c r="B1004" s="29">
        <v>42593.208333333336</v>
      </c>
      <c r="C1004" s="28">
        <v>27.856000000000002</v>
      </c>
      <c r="D1004" s="28">
        <v>85.093000000000004</v>
      </c>
    </row>
    <row r="1005" spans="2:4">
      <c r="B1005" s="29">
        <v>42593.229166666664</v>
      </c>
      <c r="C1005" s="28">
        <v>27.782</v>
      </c>
      <c r="D1005" s="28">
        <v>85.501999999999995</v>
      </c>
    </row>
    <row r="1006" spans="2:4">
      <c r="B1006" s="29">
        <v>42593.25</v>
      </c>
      <c r="C1006" s="28">
        <v>27.683</v>
      </c>
      <c r="D1006" s="28">
        <v>85.99</v>
      </c>
    </row>
    <row r="1007" spans="2:4">
      <c r="B1007" s="29">
        <v>42593.270833333336</v>
      </c>
      <c r="C1007" s="28">
        <v>27.585000000000001</v>
      </c>
      <c r="D1007" s="28">
        <v>86.391999999999996</v>
      </c>
    </row>
    <row r="1008" spans="2:4">
      <c r="B1008" s="29">
        <v>42593.291666666664</v>
      </c>
      <c r="C1008" s="28">
        <v>27.683</v>
      </c>
      <c r="D1008" s="28">
        <v>85.99</v>
      </c>
    </row>
    <row r="1009" spans="2:4">
      <c r="B1009" s="29">
        <v>42593.3125</v>
      </c>
      <c r="C1009" s="28">
        <v>28.548999999999999</v>
      </c>
      <c r="D1009" s="28">
        <v>82.988</v>
      </c>
    </row>
    <row r="1010" spans="2:4">
      <c r="B1010" s="29">
        <v>42593.333333333336</v>
      </c>
      <c r="C1010" s="28">
        <v>30.527000000000001</v>
      </c>
      <c r="D1010" s="28">
        <v>71.185000000000002</v>
      </c>
    </row>
    <row r="1011" spans="2:4">
      <c r="B1011" s="29">
        <v>42593.354166666664</v>
      </c>
      <c r="C1011" s="28">
        <v>30.451000000000001</v>
      </c>
      <c r="D1011" s="28">
        <v>67.706999999999994</v>
      </c>
    </row>
    <row r="1012" spans="2:4">
      <c r="B1012" s="29">
        <v>42593.375</v>
      </c>
      <c r="C1012" s="28">
        <v>30.527000000000001</v>
      </c>
      <c r="D1012" s="28">
        <v>67.2</v>
      </c>
    </row>
    <row r="1013" spans="2:4">
      <c r="B1013" s="29">
        <v>42593.395833333336</v>
      </c>
      <c r="C1013" s="28">
        <v>30.628</v>
      </c>
      <c r="D1013" s="28">
        <v>62.866</v>
      </c>
    </row>
    <row r="1014" spans="2:4">
      <c r="B1014" s="29">
        <v>42593.416666666664</v>
      </c>
      <c r="C1014" s="28">
        <v>29.670999999999999</v>
      </c>
      <c r="D1014" s="28">
        <v>62.463000000000001</v>
      </c>
    </row>
    <row r="1015" spans="2:4">
      <c r="B1015" s="29">
        <v>42593.4375</v>
      </c>
      <c r="C1015" s="28">
        <v>30.199000000000002</v>
      </c>
      <c r="D1015" s="28">
        <v>60.365000000000002</v>
      </c>
    </row>
    <row r="1016" spans="2:4">
      <c r="B1016" s="29">
        <v>42593.458333333336</v>
      </c>
      <c r="C1016" s="28">
        <v>31.161000000000001</v>
      </c>
      <c r="D1016" s="28">
        <v>54.496000000000002</v>
      </c>
    </row>
    <row r="1017" spans="2:4">
      <c r="B1017" s="29">
        <v>42593.479166666664</v>
      </c>
      <c r="C1017" s="28">
        <v>31.033999999999999</v>
      </c>
      <c r="D1017" s="28">
        <v>55.116999999999997</v>
      </c>
    </row>
    <row r="1018" spans="2:4">
      <c r="B1018" s="29">
        <v>42593.5</v>
      </c>
      <c r="C1018" s="28">
        <v>30.856000000000002</v>
      </c>
      <c r="D1018" s="28">
        <v>53.685000000000002</v>
      </c>
    </row>
    <row r="1019" spans="2:4">
      <c r="B1019" s="29">
        <v>42593.520833333336</v>
      </c>
      <c r="C1019" s="28">
        <v>31.210999999999999</v>
      </c>
      <c r="D1019" s="28">
        <v>51.256</v>
      </c>
    </row>
    <row r="1020" spans="2:4">
      <c r="B1020" s="29">
        <v>42593.541666666664</v>
      </c>
      <c r="C1020" s="28">
        <v>30.704000000000001</v>
      </c>
      <c r="D1020" s="28">
        <v>56.976999999999997</v>
      </c>
    </row>
    <row r="1021" spans="2:4">
      <c r="B1021" s="29">
        <v>42593.5625</v>
      </c>
      <c r="C1021" s="28">
        <v>29.521000000000001</v>
      </c>
      <c r="D1021" s="28">
        <v>55.442</v>
      </c>
    </row>
    <row r="1022" spans="2:4">
      <c r="B1022" s="29">
        <v>42593.583333333336</v>
      </c>
      <c r="C1022" s="28">
        <v>30.704000000000001</v>
      </c>
      <c r="D1022" s="28">
        <v>54.08</v>
      </c>
    </row>
    <row r="1023" spans="2:4">
      <c r="B1023" s="29">
        <v>42593.604166666664</v>
      </c>
      <c r="C1023" s="28">
        <v>31.210999999999999</v>
      </c>
      <c r="D1023" s="28">
        <v>52.223999999999997</v>
      </c>
    </row>
    <row r="1024" spans="2:4">
      <c r="B1024" s="29">
        <v>42593.625</v>
      </c>
      <c r="C1024" s="28">
        <v>31.338999999999999</v>
      </c>
      <c r="D1024" s="28">
        <v>52.66</v>
      </c>
    </row>
    <row r="1025" spans="2:4">
      <c r="B1025" s="29">
        <v>42593.645833333336</v>
      </c>
      <c r="C1025" s="28">
        <v>28.896999999999998</v>
      </c>
      <c r="D1025" s="28">
        <v>63.912999999999997</v>
      </c>
    </row>
    <row r="1026" spans="2:4">
      <c r="B1026" s="29">
        <v>42593.666666666664</v>
      </c>
      <c r="C1026" s="28">
        <v>29.821999999999999</v>
      </c>
      <c r="D1026" s="28">
        <v>55.453000000000003</v>
      </c>
    </row>
    <row r="1027" spans="2:4">
      <c r="B1027" s="29">
        <v>42593.6875</v>
      </c>
      <c r="C1027" s="28">
        <v>29.722000000000001</v>
      </c>
      <c r="D1027" s="28">
        <v>60.697000000000003</v>
      </c>
    </row>
    <row r="1028" spans="2:4">
      <c r="B1028" s="29">
        <v>42593.708333333336</v>
      </c>
      <c r="C1028" s="28">
        <v>29.321000000000002</v>
      </c>
      <c r="D1028" s="28">
        <v>63.521000000000001</v>
      </c>
    </row>
    <row r="1029" spans="2:4">
      <c r="B1029" s="29">
        <v>42593.729166666664</v>
      </c>
      <c r="C1029" s="28">
        <v>29.245999999999999</v>
      </c>
      <c r="D1029" s="28">
        <v>65.540000000000006</v>
      </c>
    </row>
    <row r="1030" spans="2:4">
      <c r="B1030" s="29">
        <v>42593.75</v>
      </c>
      <c r="C1030" s="28">
        <v>28.4</v>
      </c>
      <c r="D1030" s="28">
        <v>67.926000000000002</v>
      </c>
    </row>
    <row r="1031" spans="2:4">
      <c r="B1031" s="29">
        <v>42593.770833333336</v>
      </c>
      <c r="C1031" s="28">
        <v>27.881</v>
      </c>
      <c r="D1031" s="28">
        <v>74.718000000000004</v>
      </c>
    </row>
    <row r="1032" spans="2:4">
      <c r="B1032" s="29">
        <v>42593.791666666664</v>
      </c>
      <c r="C1032" s="28">
        <v>28.103000000000002</v>
      </c>
      <c r="D1032" s="28">
        <v>78.784999999999997</v>
      </c>
    </row>
    <row r="1033" spans="2:4">
      <c r="B1033" s="29">
        <v>42593.8125</v>
      </c>
      <c r="C1033" s="28">
        <v>27.757000000000001</v>
      </c>
      <c r="D1033" s="28">
        <v>83.789000000000001</v>
      </c>
    </row>
    <row r="1034" spans="2:4">
      <c r="B1034" s="29">
        <v>42593.833333333336</v>
      </c>
      <c r="C1034" s="28">
        <v>27.93</v>
      </c>
      <c r="D1034" s="28">
        <v>85.677000000000007</v>
      </c>
    </row>
    <row r="1035" spans="2:4">
      <c r="B1035" s="29">
        <v>42593.854166666664</v>
      </c>
      <c r="C1035" s="28">
        <v>27.954999999999998</v>
      </c>
      <c r="D1035" s="28">
        <v>86.674000000000007</v>
      </c>
    </row>
    <row r="1036" spans="2:4">
      <c r="B1036" s="29">
        <v>42593.875</v>
      </c>
      <c r="C1036" s="28">
        <v>27.609000000000002</v>
      </c>
      <c r="D1036" s="28">
        <v>86.623000000000005</v>
      </c>
    </row>
    <row r="1037" spans="2:4">
      <c r="B1037" s="29">
        <v>42593.895833333336</v>
      </c>
      <c r="C1037" s="28">
        <v>27.486000000000001</v>
      </c>
      <c r="D1037" s="28">
        <v>88.254000000000005</v>
      </c>
    </row>
    <row r="1038" spans="2:4">
      <c r="B1038" s="29">
        <v>42593.916666666664</v>
      </c>
      <c r="C1038" s="28">
        <v>27.585000000000001</v>
      </c>
      <c r="D1038" s="28">
        <v>88.277000000000001</v>
      </c>
    </row>
    <row r="1039" spans="2:4">
      <c r="B1039" s="29">
        <v>42593.9375</v>
      </c>
      <c r="C1039" s="28">
        <v>27.683</v>
      </c>
      <c r="D1039" s="28">
        <v>88.132000000000005</v>
      </c>
    </row>
    <row r="1040" spans="2:4">
      <c r="B1040" s="29">
        <v>42593.958333333336</v>
      </c>
      <c r="C1040" s="28">
        <v>27.782</v>
      </c>
      <c r="D1040" s="28">
        <v>87.902000000000001</v>
      </c>
    </row>
    <row r="1041" spans="2:4">
      <c r="B1041" s="29">
        <v>42593.979166666664</v>
      </c>
      <c r="C1041" s="28">
        <v>27.806999999999999</v>
      </c>
      <c r="D1041" s="28">
        <v>87.88</v>
      </c>
    </row>
    <row r="1042" spans="2:4">
      <c r="B1042" s="29">
        <v>42594</v>
      </c>
      <c r="C1042" s="28">
        <v>27.806999999999999</v>
      </c>
      <c r="D1042" s="28">
        <v>87.88</v>
      </c>
    </row>
    <row r="1043" spans="2:4">
      <c r="B1043" s="29">
        <v>42594.020833333336</v>
      </c>
      <c r="C1043" s="28">
        <v>27.806999999999999</v>
      </c>
      <c r="D1043" s="28">
        <v>87.88</v>
      </c>
    </row>
    <row r="1044" spans="2:4">
      <c r="B1044" s="29">
        <v>42594.041666666664</v>
      </c>
      <c r="C1044" s="28">
        <v>27.782</v>
      </c>
      <c r="D1044" s="28">
        <v>87.902000000000001</v>
      </c>
    </row>
    <row r="1045" spans="2:4">
      <c r="B1045" s="29">
        <v>42594.0625</v>
      </c>
      <c r="C1045" s="28">
        <v>27.806999999999999</v>
      </c>
      <c r="D1045" s="28">
        <v>87.88</v>
      </c>
    </row>
    <row r="1046" spans="2:4">
      <c r="B1046" s="29">
        <v>42594.083333333336</v>
      </c>
      <c r="C1046" s="28">
        <v>27.831</v>
      </c>
      <c r="D1046" s="28">
        <v>87.716999999999999</v>
      </c>
    </row>
    <row r="1047" spans="2:4">
      <c r="B1047" s="29">
        <v>42594.104166666664</v>
      </c>
      <c r="C1047" s="28">
        <v>27.831</v>
      </c>
      <c r="D1047" s="28">
        <v>87.575999999999993</v>
      </c>
    </row>
    <row r="1048" spans="2:4">
      <c r="B1048" s="29">
        <v>42594.125</v>
      </c>
      <c r="C1048" s="28">
        <v>27.757000000000001</v>
      </c>
      <c r="D1048" s="28">
        <v>87.614999999999995</v>
      </c>
    </row>
    <row r="1049" spans="2:4">
      <c r="B1049" s="29">
        <v>42594.145833333336</v>
      </c>
      <c r="C1049" s="28">
        <v>27.609000000000002</v>
      </c>
      <c r="D1049" s="28">
        <v>87.778000000000006</v>
      </c>
    </row>
    <row r="1050" spans="2:4">
      <c r="B1050" s="29">
        <v>42594.166666666664</v>
      </c>
      <c r="C1050" s="28">
        <v>27.462</v>
      </c>
      <c r="D1050" s="28">
        <v>88.137</v>
      </c>
    </row>
    <row r="1051" spans="2:4">
      <c r="B1051" s="29">
        <v>42594.1875</v>
      </c>
      <c r="C1051" s="28">
        <v>27.585000000000001</v>
      </c>
      <c r="D1051" s="28">
        <v>87.575000000000003</v>
      </c>
    </row>
    <row r="1052" spans="2:4">
      <c r="B1052" s="29">
        <v>42594.208333333336</v>
      </c>
      <c r="C1052" s="28">
        <v>27.806999999999999</v>
      </c>
      <c r="D1052" s="28">
        <v>87.063000000000002</v>
      </c>
    </row>
    <row r="1053" spans="2:4">
      <c r="B1053" s="29">
        <v>42594.229166666664</v>
      </c>
      <c r="C1053" s="28">
        <v>27.733000000000001</v>
      </c>
      <c r="D1053" s="28">
        <v>87.355999999999995</v>
      </c>
    </row>
    <row r="1054" spans="2:4">
      <c r="B1054" s="29">
        <v>42594.25</v>
      </c>
      <c r="C1054" s="28">
        <v>27.609000000000002</v>
      </c>
      <c r="D1054" s="28">
        <v>87.581000000000003</v>
      </c>
    </row>
    <row r="1055" spans="2:4">
      <c r="B1055" s="29">
        <v>42594.270833333336</v>
      </c>
      <c r="C1055" s="28">
        <v>27.486000000000001</v>
      </c>
      <c r="D1055" s="28">
        <v>87.918000000000006</v>
      </c>
    </row>
    <row r="1056" spans="2:4">
      <c r="B1056" s="29">
        <v>42594.291666666664</v>
      </c>
      <c r="C1056" s="28">
        <v>27.831</v>
      </c>
      <c r="D1056" s="28">
        <v>86.447999999999993</v>
      </c>
    </row>
    <row r="1057" spans="2:4">
      <c r="B1057" s="29">
        <v>42594.3125</v>
      </c>
      <c r="C1057" s="28">
        <v>28.251999999999999</v>
      </c>
      <c r="D1057" s="28">
        <v>85.21</v>
      </c>
    </row>
    <row r="1058" spans="2:4">
      <c r="B1058" s="29">
        <v>42594.333333333336</v>
      </c>
      <c r="C1058" s="28">
        <v>29.146000000000001</v>
      </c>
      <c r="D1058" s="28">
        <v>81.269000000000005</v>
      </c>
    </row>
    <row r="1059" spans="2:4">
      <c r="B1059" s="29">
        <v>42594.354166666664</v>
      </c>
      <c r="C1059" s="28">
        <v>29.922000000000001</v>
      </c>
      <c r="D1059" s="28">
        <v>71.344999999999999</v>
      </c>
    </row>
    <row r="1060" spans="2:4">
      <c r="B1060" s="29">
        <v>42594.375</v>
      </c>
      <c r="C1060" s="28">
        <v>29.596</v>
      </c>
      <c r="D1060" s="28">
        <v>73.653000000000006</v>
      </c>
    </row>
    <row r="1061" spans="2:4">
      <c r="B1061" s="29">
        <v>42594.395833333336</v>
      </c>
      <c r="C1061" s="28">
        <v>30.199000000000002</v>
      </c>
      <c r="D1061" s="28">
        <v>67.692999999999998</v>
      </c>
    </row>
    <row r="1062" spans="2:4">
      <c r="B1062" s="29">
        <v>42594.416666666664</v>
      </c>
      <c r="C1062" s="28">
        <v>29.722000000000001</v>
      </c>
      <c r="D1062" s="28">
        <v>63.648000000000003</v>
      </c>
    </row>
    <row r="1063" spans="2:4">
      <c r="B1063" s="29">
        <v>42594.4375</v>
      </c>
      <c r="C1063" s="28">
        <v>30.224</v>
      </c>
      <c r="D1063" s="28">
        <v>60.338000000000001</v>
      </c>
    </row>
    <row r="1064" spans="2:4">
      <c r="B1064" s="29">
        <v>42594.458333333336</v>
      </c>
      <c r="C1064" s="28">
        <v>29.872</v>
      </c>
      <c r="D1064" s="28">
        <v>61.281999999999996</v>
      </c>
    </row>
    <row r="1065" spans="2:4">
      <c r="B1065" s="29">
        <v>42594.479166666664</v>
      </c>
      <c r="C1065" s="28">
        <v>30.907</v>
      </c>
      <c r="D1065" s="28">
        <v>57.387</v>
      </c>
    </row>
    <row r="1066" spans="2:4">
      <c r="B1066" s="29">
        <v>42594.5</v>
      </c>
      <c r="C1066" s="28">
        <v>31.059000000000001</v>
      </c>
      <c r="D1066" s="28">
        <v>62.530999999999999</v>
      </c>
    </row>
    <row r="1067" spans="2:4">
      <c r="B1067" s="29">
        <v>42594.520833333336</v>
      </c>
      <c r="C1067" s="28">
        <v>30.023</v>
      </c>
      <c r="D1067" s="28">
        <v>57.762</v>
      </c>
    </row>
    <row r="1068" spans="2:4">
      <c r="B1068" s="29">
        <v>42594.541666666664</v>
      </c>
      <c r="C1068" s="28">
        <v>31.414999999999999</v>
      </c>
      <c r="D1068" s="28">
        <v>51.476999999999997</v>
      </c>
    </row>
    <row r="1069" spans="2:4">
      <c r="B1069" s="29">
        <v>42594.5625</v>
      </c>
      <c r="C1069" s="28">
        <v>31.236999999999998</v>
      </c>
      <c r="D1069" s="28">
        <v>54.826000000000001</v>
      </c>
    </row>
    <row r="1070" spans="2:4">
      <c r="B1070" s="29">
        <v>42594.583333333336</v>
      </c>
      <c r="C1070" s="28">
        <v>30.173999999999999</v>
      </c>
      <c r="D1070" s="28">
        <v>55.567</v>
      </c>
    </row>
    <row r="1071" spans="2:4">
      <c r="B1071" s="29">
        <v>42594.604166666664</v>
      </c>
      <c r="C1071" s="28">
        <v>30.097999999999999</v>
      </c>
      <c r="D1071" s="28">
        <v>57.71</v>
      </c>
    </row>
    <row r="1072" spans="2:4">
      <c r="B1072" s="29">
        <v>42594.625</v>
      </c>
      <c r="C1072" s="28">
        <v>30.199000000000002</v>
      </c>
      <c r="D1072" s="28">
        <v>53.146000000000001</v>
      </c>
    </row>
    <row r="1073" spans="2:4">
      <c r="B1073" s="29">
        <v>42594.645833333336</v>
      </c>
      <c r="C1073" s="28">
        <v>30.073</v>
      </c>
      <c r="D1073" s="28">
        <v>56.567999999999998</v>
      </c>
    </row>
    <row r="1074" spans="2:4">
      <c r="B1074" s="29">
        <v>42594.666666666664</v>
      </c>
      <c r="C1074" s="28">
        <v>29.545999999999999</v>
      </c>
      <c r="D1074" s="28">
        <v>56.048000000000002</v>
      </c>
    </row>
    <row r="1075" spans="2:4">
      <c r="B1075" s="29">
        <v>42594.6875</v>
      </c>
      <c r="C1075" s="28">
        <v>29.495999999999999</v>
      </c>
      <c r="D1075" s="28">
        <v>61.347000000000001</v>
      </c>
    </row>
    <row r="1076" spans="2:4">
      <c r="B1076" s="29">
        <v>42594.708333333336</v>
      </c>
      <c r="C1076" s="28">
        <v>28.847000000000001</v>
      </c>
      <c r="D1076" s="28">
        <v>60.994999999999997</v>
      </c>
    </row>
    <row r="1077" spans="2:4">
      <c r="B1077" s="29">
        <v>42594.729166666664</v>
      </c>
      <c r="C1077" s="28">
        <v>28.997</v>
      </c>
      <c r="D1077" s="28">
        <v>60.021999999999998</v>
      </c>
    </row>
    <row r="1078" spans="2:4">
      <c r="B1078" s="29">
        <v>42594.75</v>
      </c>
      <c r="C1078" s="28">
        <v>28.251999999999999</v>
      </c>
      <c r="D1078" s="28">
        <v>73.900999999999996</v>
      </c>
    </row>
    <row r="1079" spans="2:4">
      <c r="B1079" s="29">
        <v>42594.770833333336</v>
      </c>
      <c r="C1079" s="28">
        <v>29.346</v>
      </c>
      <c r="D1079" s="28">
        <v>71.509</v>
      </c>
    </row>
    <row r="1080" spans="2:4">
      <c r="B1080" s="29">
        <v>42594.791666666664</v>
      </c>
      <c r="C1080" s="28">
        <v>27.733000000000001</v>
      </c>
      <c r="D1080" s="28">
        <v>78.037999999999997</v>
      </c>
    </row>
    <row r="1081" spans="2:4">
      <c r="B1081" s="29">
        <v>42594.8125</v>
      </c>
      <c r="C1081" s="28">
        <v>27.98</v>
      </c>
      <c r="D1081" s="28">
        <v>82.347999999999999</v>
      </c>
    </row>
    <row r="1082" spans="2:4">
      <c r="B1082" s="29">
        <v>42594.833333333336</v>
      </c>
      <c r="C1082" s="28">
        <v>27.634</v>
      </c>
      <c r="D1082" s="28">
        <v>83.876000000000005</v>
      </c>
    </row>
    <row r="1083" spans="2:4">
      <c r="B1083" s="29">
        <v>42594.854166666664</v>
      </c>
      <c r="C1083" s="28">
        <v>27.806999999999999</v>
      </c>
      <c r="D1083" s="28">
        <v>84.028000000000006</v>
      </c>
    </row>
    <row r="1084" spans="2:4">
      <c r="B1084" s="29">
        <v>42594.875</v>
      </c>
      <c r="C1084" s="28">
        <v>27.56</v>
      </c>
      <c r="D1084" s="28">
        <v>86.978999999999999</v>
      </c>
    </row>
    <row r="1085" spans="2:4">
      <c r="B1085" s="29">
        <v>42594.895833333336</v>
      </c>
      <c r="C1085" s="28">
        <v>27.733000000000001</v>
      </c>
      <c r="D1085" s="28">
        <v>88.424000000000007</v>
      </c>
    </row>
    <row r="1086" spans="2:4">
      <c r="B1086" s="29">
        <v>42594.916666666664</v>
      </c>
      <c r="C1086" s="28">
        <v>27.733000000000001</v>
      </c>
      <c r="D1086" s="28">
        <v>88.76</v>
      </c>
    </row>
    <row r="1087" spans="2:4">
      <c r="B1087" s="29">
        <v>42594.9375</v>
      </c>
      <c r="C1087" s="28">
        <v>27.658999999999999</v>
      </c>
      <c r="D1087" s="28">
        <v>89.105999999999995</v>
      </c>
    </row>
    <row r="1088" spans="2:4">
      <c r="B1088" s="29">
        <v>42594.958333333336</v>
      </c>
      <c r="C1088" s="28">
        <v>27.609000000000002</v>
      </c>
      <c r="D1088" s="28">
        <v>89.346000000000004</v>
      </c>
    </row>
    <row r="1089" spans="2:4">
      <c r="B1089" s="29">
        <v>42594.979166666664</v>
      </c>
      <c r="C1089" s="28">
        <v>27.585000000000001</v>
      </c>
      <c r="D1089" s="28">
        <v>89.424000000000007</v>
      </c>
    </row>
    <row r="1090" spans="2:4">
      <c r="B1090" s="29">
        <v>42595</v>
      </c>
      <c r="C1090" s="28">
        <v>27.536000000000001</v>
      </c>
      <c r="D1090" s="28">
        <v>89.552000000000007</v>
      </c>
    </row>
    <row r="1091" spans="2:4">
      <c r="B1091" s="29">
        <v>42595.020833333336</v>
      </c>
      <c r="C1091" s="28">
        <v>27.486000000000001</v>
      </c>
      <c r="D1091" s="28">
        <v>89.706999999999994</v>
      </c>
    </row>
    <row r="1092" spans="2:4">
      <c r="B1092" s="29">
        <v>42595.041666666664</v>
      </c>
      <c r="C1092" s="28">
        <v>27.462</v>
      </c>
      <c r="D1092" s="28">
        <v>89.478999999999999</v>
      </c>
    </row>
    <row r="1093" spans="2:4">
      <c r="B1093" s="29">
        <v>42595.0625</v>
      </c>
      <c r="C1093" s="28">
        <v>27.634</v>
      </c>
      <c r="D1093" s="28">
        <v>87.98</v>
      </c>
    </row>
    <row r="1094" spans="2:4">
      <c r="B1094" s="29">
        <v>42595.083333333336</v>
      </c>
      <c r="C1094" s="28">
        <v>27.806999999999999</v>
      </c>
      <c r="D1094" s="28">
        <v>88.188999999999993</v>
      </c>
    </row>
    <row r="1095" spans="2:4">
      <c r="B1095" s="29">
        <v>42595.104166666664</v>
      </c>
      <c r="C1095" s="28">
        <v>27.658999999999999</v>
      </c>
      <c r="D1095" s="28">
        <v>88.519000000000005</v>
      </c>
    </row>
    <row r="1096" spans="2:4">
      <c r="B1096" s="29">
        <v>42595.125</v>
      </c>
      <c r="C1096" s="28">
        <v>27.486000000000001</v>
      </c>
      <c r="D1096" s="28">
        <v>88.926000000000002</v>
      </c>
    </row>
    <row r="1097" spans="2:4">
      <c r="B1097" s="29">
        <v>42595.145833333336</v>
      </c>
      <c r="C1097" s="28">
        <v>27.757000000000001</v>
      </c>
      <c r="D1097" s="28">
        <v>87.784000000000006</v>
      </c>
    </row>
    <row r="1098" spans="2:4">
      <c r="B1098" s="29">
        <v>42595.166666666664</v>
      </c>
      <c r="C1098" s="28">
        <v>27.707999999999998</v>
      </c>
      <c r="D1098" s="28">
        <v>88.025000000000006</v>
      </c>
    </row>
    <row r="1099" spans="2:4">
      <c r="B1099" s="29">
        <v>42595.1875</v>
      </c>
      <c r="C1099" s="28">
        <v>27.462</v>
      </c>
      <c r="D1099" s="28">
        <v>88.584999999999994</v>
      </c>
    </row>
    <row r="1100" spans="2:4">
      <c r="B1100" s="29">
        <v>42595.208333333336</v>
      </c>
      <c r="C1100" s="28">
        <v>27.757000000000001</v>
      </c>
      <c r="D1100" s="28">
        <v>87.531000000000006</v>
      </c>
    </row>
    <row r="1101" spans="2:4">
      <c r="B1101" s="29">
        <v>42595.229166666664</v>
      </c>
      <c r="C1101" s="28">
        <v>27.510999999999999</v>
      </c>
      <c r="D1101" s="28">
        <v>88.091999999999999</v>
      </c>
    </row>
    <row r="1102" spans="2:4">
      <c r="B1102" s="29">
        <v>42595.25</v>
      </c>
      <c r="C1102" s="28">
        <v>27.757000000000001</v>
      </c>
      <c r="D1102" s="28">
        <v>87.277000000000001</v>
      </c>
    </row>
    <row r="1103" spans="2:4">
      <c r="B1103" s="29">
        <v>42595.270833333336</v>
      </c>
      <c r="C1103" s="28">
        <v>27.486000000000001</v>
      </c>
      <c r="D1103" s="28">
        <v>88.03</v>
      </c>
    </row>
    <row r="1104" spans="2:4">
      <c r="B1104" s="29">
        <v>42595.291666666664</v>
      </c>
      <c r="C1104" s="28">
        <v>28.004000000000001</v>
      </c>
      <c r="D1104" s="28">
        <v>86.430999999999997</v>
      </c>
    </row>
    <row r="1105" spans="2:4">
      <c r="B1105" s="29">
        <v>42595.3125</v>
      </c>
      <c r="C1105" s="28">
        <v>28.350999999999999</v>
      </c>
      <c r="D1105" s="28">
        <v>84.491</v>
      </c>
    </row>
    <row r="1106" spans="2:4">
      <c r="B1106" s="29">
        <v>42595.333333333336</v>
      </c>
      <c r="C1106" s="28">
        <v>29.922000000000001</v>
      </c>
      <c r="D1106" s="28">
        <v>74.400999999999996</v>
      </c>
    </row>
    <row r="1107" spans="2:4">
      <c r="B1107" s="29">
        <v>42595.354166666664</v>
      </c>
      <c r="C1107" s="28">
        <v>29.998000000000001</v>
      </c>
      <c r="D1107" s="28">
        <v>71.478999999999999</v>
      </c>
    </row>
    <row r="1108" spans="2:4">
      <c r="B1108" s="29">
        <v>42595.375</v>
      </c>
      <c r="C1108" s="28">
        <v>30.274999999999999</v>
      </c>
      <c r="D1108" s="28">
        <v>67.492999999999995</v>
      </c>
    </row>
    <row r="1109" spans="2:4">
      <c r="B1109" s="29">
        <v>42595.395833333336</v>
      </c>
      <c r="C1109" s="28">
        <v>30.073</v>
      </c>
      <c r="D1109" s="28">
        <v>65.956999999999994</v>
      </c>
    </row>
    <row r="1110" spans="2:4">
      <c r="B1110" s="29">
        <v>42595.416666666664</v>
      </c>
      <c r="C1110" s="28">
        <v>29.896999999999998</v>
      </c>
      <c r="D1110" s="28">
        <v>63.399000000000001</v>
      </c>
    </row>
    <row r="1111" spans="2:4">
      <c r="B1111" s="29">
        <v>42595.4375</v>
      </c>
      <c r="C1111" s="28">
        <v>30.274999999999999</v>
      </c>
      <c r="D1111" s="28">
        <v>65.899000000000001</v>
      </c>
    </row>
    <row r="1112" spans="2:4">
      <c r="B1112" s="29">
        <v>42595.458333333336</v>
      </c>
      <c r="C1112" s="28">
        <v>30.451000000000001</v>
      </c>
      <c r="D1112" s="28">
        <v>58.551000000000002</v>
      </c>
    </row>
    <row r="1113" spans="2:4">
      <c r="B1113" s="29">
        <v>42595.479166666664</v>
      </c>
      <c r="C1113" s="28">
        <v>31.084</v>
      </c>
      <c r="D1113" s="28">
        <v>57.634999999999998</v>
      </c>
    </row>
    <row r="1114" spans="2:4">
      <c r="B1114" s="29">
        <v>42595.5</v>
      </c>
      <c r="C1114" s="28">
        <v>31.186</v>
      </c>
      <c r="D1114" s="28">
        <v>52.929000000000002</v>
      </c>
    </row>
    <row r="1115" spans="2:4">
      <c r="B1115" s="29">
        <v>42595.520833333336</v>
      </c>
      <c r="C1115" s="28">
        <v>31.440999999999999</v>
      </c>
      <c r="D1115" s="28">
        <v>54.918999999999997</v>
      </c>
    </row>
    <row r="1116" spans="2:4">
      <c r="B1116" s="29">
        <v>42595.541666666664</v>
      </c>
      <c r="C1116" s="28">
        <v>31.288</v>
      </c>
      <c r="D1116" s="28">
        <v>50.262999999999998</v>
      </c>
    </row>
    <row r="1117" spans="2:4">
      <c r="B1117" s="29">
        <v>42595.5625</v>
      </c>
      <c r="C1117" s="28">
        <v>31.084</v>
      </c>
      <c r="D1117" s="28">
        <v>53.844999999999999</v>
      </c>
    </row>
    <row r="1118" spans="2:4">
      <c r="B1118" s="29">
        <v>42595.583333333336</v>
      </c>
      <c r="C1118" s="28">
        <v>30.728999999999999</v>
      </c>
      <c r="D1118" s="28">
        <v>53.058999999999997</v>
      </c>
    </row>
    <row r="1119" spans="2:4">
      <c r="B1119" s="29">
        <v>42595.604166666664</v>
      </c>
      <c r="C1119" s="28">
        <v>30.728999999999999</v>
      </c>
      <c r="D1119" s="28">
        <v>53.667999999999999</v>
      </c>
    </row>
    <row r="1120" spans="2:4">
      <c r="B1120" s="29">
        <v>42595.625</v>
      </c>
      <c r="C1120" s="28">
        <v>29.972999999999999</v>
      </c>
      <c r="D1120" s="28">
        <v>53.338999999999999</v>
      </c>
    </row>
    <row r="1121" spans="2:4">
      <c r="B1121" s="29">
        <v>42595.645833333336</v>
      </c>
      <c r="C1121" s="28">
        <v>28.972000000000001</v>
      </c>
      <c r="D1121" s="28">
        <v>61.575000000000003</v>
      </c>
    </row>
    <row r="1122" spans="2:4">
      <c r="B1122" s="29">
        <v>42595.666666666664</v>
      </c>
      <c r="C1122" s="28">
        <v>29.545999999999999</v>
      </c>
      <c r="D1122" s="28">
        <v>65.344999999999999</v>
      </c>
    </row>
    <row r="1123" spans="2:4">
      <c r="B1123" s="29">
        <v>42595.6875</v>
      </c>
      <c r="C1123" s="28">
        <v>28.672999999999998</v>
      </c>
      <c r="D1123" s="28">
        <v>62.642000000000003</v>
      </c>
    </row>
    <row r="1124" spans="2:4">
      <c r="B1124" s="29">
        <v>42595.708333333336</v>
      </c>
      <c r="C1124" s="28">
        <v>29.571000000000002</v>
      </c>
      <c r="D1124" s="28">
        <v>57.063000000000002</v>
      </c>
    </row>
    <row r="1125" spans="2:4">
      <c r="B1125" s="29">
        <v>42595.729166666664</v>
      </c>
      <c r="C1125" s="28">
        <v>29.620999999999999</v>
      </c>
      <c r="D1125" s="28">
        <v>57.039000000000001</v>
      </c>
    </row>
    <row r="1126" spans="2:4">
      <c r="B1126" s="29">
        <v>42595.75</v>
      </c>
      <c r="C1126" s="28">
        <v>28.300999999999998</v>
      </c>
      <c r="D1126" s="28">
        <v>72.721000000000004</v>
      </c>
    </row>
    <row r="1127" spans="2:4">
      <c r="B1127" s="29">
        <v>42595.770833333336</v>
      </c>
      <c r="C1127" s="28">
        <v>28.177</v>
      </c>
      <c r="D1127" s="28">
        <v>75.456000000000003</v>
      </c>
    </row>
    <row r="1128" spans="2:4">
      <c r="B1128" s="29">
        <v>42595.791666666664</v>
      </c>
      <c r="C1128" s="28">
        <v>28.103000000000002</v>
      </c>
      <c r="D1128" s="28">
        <v>76.207999999999998</v>
      </c>
    </row>
    <row r="1129" spans="2:4">
      <c r="B1129" s="29">
        <v>42595.8125</v>
      </c>
      <c r="C1129" s="28">
        <v>27.905000000000001</v>
      </c>
      <c r="D1129" s="28">
        <v>78.744</v>
      </c>
    </row>
    <row r="1130" spans="2:4">
      <c r="B1130" s="29">
        <v>42595.833333333336</v>
      </c>
      <c r="C1130" s="28">
        <v>27.585000000000001</v>
      </c>
      <c r="D1130" s="28">
        <v>80.852000000000004</v>
      </c>
    </row>
    <row r="1131" spans="2:4">
      <c r="B1131" s="29">
        <v>42595.854166666664</v>
      </c>
      <c r="C1131" s="28">
        <v>27.683</v>
      </c>
      <c r="D1131" s="28">
        <v>81.766000000000005</v>
      </c>
    </row>
    <row r="1132" spans="2:4">
      <c r="B1132" s="29">
        <v>42595.875</v>
      </c>
      <c r="C1132" s="28">
        <v>27.806999999999999</v>
      </c>
      <c r="D1132" s="28">
        <v>82.453999999999994</v>
      </c>
    </row>
    <row r="1133" spans="2:4">
      <c r="B1133" s="29">
        <v>42595.895833333336</v>
      </c>
      <c r="C1133" s="28">
        <v>27.462</v>
      </c>
      <c r="D1133" s="28">
        <v>83.837999999999994</v>
      </c>
    </row>
    <row r="1134" spans="2:4">
      <c r="B1134" s="29">
        <v>42595.916666666664</v>
      </c>
      <c r="C1134" s="28">
        <v>27.881</v>
      </c>
      <c r="D1134" s="28">
        <v>83.415999999999997</v>
      </c>
    </row>
    <row r="1135" spans="2:4">
      <c r="B1135" s="29">
        <v>42595.9375</v>
      </c>
      <c r="C1135" s="28">
        <v>27.536000000000001</v>
      </c>
      <c r="D1135" s="28">
        <v>84.367000000000004</v>
      </c>
    </row>
    <row r="1136" spans="2:4">
      <c r="B1136" s="29">
        <v>42595.958333333336</v>
      </c>
      <c r="C1136" s="28">
        <v>27.782</v>
      </c>
      <c r="D1136" s="28">
        <v>83.852000000000004</v>
      </c>
    </row>
    <row r="1137" spans="2:4">
      <c r="B1137" s="29">
        <v>42595.979166666664</v>
      </c>
      <c r="C1137" s="28">
        <v>27.585000000000001</v>
      </c>
      <c r="D1137" s="28">
        <v>84.662999999999997</v>
      </c>
    </row>
    <row r="1138" spans="2:4">
      <c r="B1138" s="29">
        <v>42596</v>
      </c>
      <c r="C1138" s="28">
        <v>27.733000000000001</v>
      </c>
      <c r="D1138" s="28">
        <v>83.754999999999995</v>
      </c>
    </row>
    <row r="1139" spans="2:4">
      <c r="B1139" s="29">
        <v>42596.020833333336</v>
      </c>
      <c r="C1139" s="28">
        <v>27.56</v>
      </c>
      <c r="D1139" s="28">
        <v>84.373000000000005</v>
      </c>
    </row>
    <row r="1140" spans="2:4">
      <c r="B1140" s="29">
        <v>42596.041666666664</v>
      </c>
      <c r="C1140" s="28">
        <v>27.782</v>
      </c>
      <c r="D1140" s="28">
        <v>83.965999999999994</v>
      </c>
    </row>
    <row r="1141" spans="2:4">
      <c r="B1141" s="29">
        <v>42596.0625</v>
      </c>
      <c r="C1141" s="28">
        <v>27.856000000000002</v>
      </c>
      <c r="D1141" s="28">
        <v>83.754000000000005</v>
      </c>
    </row>
    <row r="1142" spans="2:4">
      <c r="B1142" s="29">
        <v>42596.083333333336</v>
      </c>
      <c r="C1142" s="28">
        <v>27.56</v>
      </c>
      <c r="D1142" s="28">
        <v>84.656999999999996</v>
      </c>
    </row>
    <row r="1143" spans="2:4">
      <c r="B1143" s="29">
        <v>42596.104166666664</v>
      </c>
      <c r="C1143" s="28">
        <v>27.510999999999999</v>
      </c>
      <c r="D1143" s="28">
        <v>84.873999999999995</v>
      </c>
    </row>
    <row r="1144" spans="2:4">
      <c r="B1144" s="29">
        <v>42596.125</v>
      </c>
      <c r="C1144" s="28">
        <v>27.486000000000001</v>
      </c>
      <c r="D1144" s="28">
        <v>84.981999999999999</v>
      </c>
    </row>
    <row r="1145" spans="2:4">
      <c r="B1145" s="29">
        <v>42596.145833333336</v>
      </c>
      <c r="C1145" s="28">
        <v>27.462</v>
      </c>
      <c r="D1145" s="28">
        <v>84.748999999999995</v>
      </c>
    </row>
    <row r="1146" spans="2:4">
      <c r="B1146" s="29">
        <v>42596.166666666664</v>
      </c>
      <c r="C1146" s="28">
        <v>27.486000000000001</v>
      </c>
      <c r="D1146" s="28">
        <v>84.356999999999999</v>
      </c>
    </row>
    <row r="1147" spans="2:4">
      <c r="B1147" s="29">
        <v>42596.1875</v>
      </c>
      <c r="C1147" s="28">
        <v>27.486000000000001</v>
      </c>
      <c r="D1147" s="28">
        <v>84.043000000000006</v>
      </c>
    </row>
    <row r="1148" spans="2:4">
      <c r="B1148" s="29">
        <v>42596.208333333336</v>
      </c>
      <c r="C1148" s="28">
        <v>27.510999999999999</v>
      </c>
      <c r="D1148" s="28">
        <v>83.849000000000004</v>
      </c>
    </row>
    <row r="1149" spans="2:4">
      <c r="B1149" s="29">
        <v>42596.229166666664</v>
      </c>
      <c r="C1149" s="28">
        <v>27.486000000000001</v>
      </c>
      <c r="D1149" s="28">
        <v>83.757999999999996</v>
      </c>
    </row>
    <row r="1150" spans="2:4">
      <c r="B1150" s="29">
        <v>42596.25</v>
      </c>
      <c r="C1150" s="28">
        <v>27.462</v>
      </c>
      <c r="D1150" s="28">
        <v>83.753</v>
      </c>
    </row>
    <row r="1151" spans="2:4">
      <c r="B1151" s="29">
        <v>42596.270833333336</v>
      </c>
      <c r="C1151" s="28">
        <v>27.510999999999999</v>
      </c>
      <c r="D1151" s="28">
        <v>83.763999999999996</v>
      </c>
    </row>
    <row r="1152" spans="2:4">
      <c r="B1152" s="29">
        <v>42596.291666666664</v>
      </c>
      <c r="C1152" s="28">
        <v>28.004000000000001</v>
      </c>
      <c r="D1152" s="28">
        <v>82.266999999999996</v>
      </c>
    </row>
    <row r="1153" spans="2:4">
      <c r="B1153" s="29">
        <v>42596.3125</v>
      </c>
      <c r="C1153" s="28">
        <v>28.45</v>
      </c>
      <c r="D1153" s="28">
        <v>80.832999999999998</v>
      </c>
    </row>
    <row r="1154" spans="2:4">
      <c r="B1154" s="29">
        <v>42596.333333333336</v>
      </c>
      <c r="C1154" s="28">
        <v>29.120999999999999</v>
      </c>
      <c r="D1154" s="28">
        <v>77.763999999999996</v>
      </c>
    </row>
    <row r="1155" spans="2:4">
      <c r="B1155" s="29">
        <v>42596.354166666664</v>
      </c>
      <c r="C1155" s="28">
        <v>28.797999999999998</v>
      </c>
      <c r="D1155" s="28">
        <v>77.903999999999996</v>
      </c>
    </row>
    <row r="1156" spans="2:4">
      <c r="B1156" s="29">
        <v>42596.375</v>
      </c>
      <c r="C1156" s="28">
        <v>28.698</v>
      </c>
      <c r="D1156" s="28">
        <v>77.649000000000001</v>
      </c>
    </row>
    <row r="1157" spans="2:4">
      <c r="B1157" s="29">
        <v>42596.395833333336</v>
      </c>
      <c r="C1157" s="28">
        <v>28.698</v>
      </c>
      <c r="D1157" s="28">
        <v>79.403000000000006</v>
      </c>
    </row>
    <row r="1158" spans="2:4">
      <c r="B1158" s="29">
        <v>42596.416666666664</v>
      </c>
      <c r="C1158" s="28">
        <v>28.821999999999999</v>
      </c>
      <c r="D1158" s="28">
        <v>76.998000000000005</v>
      </c>
    </row>
    <row r="1159" spans="2:4">
      <c r="B1159" s="29">
        <v>42596.4375</v>
      </c>
      <c r="C1159" s="28">
        <v>29.471</v>
      </c>
      <c r="D1159" s="28">
        <v>70.930000000000007</v>
      </c>
    </row>
    <row r="1160" spans="2:4">
      <c r="B1160" s="29">
        <v>42596.458333333336</v>
      </c>
      <c r="C1160" s="28">
        <v>30.023</v>
      </c>
      <c r="D1160" s="28">
        <v>66.897999999999996</v>
      </c>
    </row>
    <row r="1161" spans="2:4">
      <c r="B1161" s="29">
        <v>42596.479166666664</v>
      </c>
      <c r="C1161" s="28">
        <v>30.324999999999999</v>
      </c>
      <c r="D1161" s="28">
        <v>59.192999999999998</v>
      </c>
    </row>
    <row r="1162" spans="2:4">
      <c r="B1162" s="29">
        <v>42596.5</v>
      </c>
      <c r="C1162" s="28">
        <v>30.123000000000001</v>
      </c>
      <c r="D1162" s="28">
        <v>59.036000000000001</v>
      </c>
    </row>
    <row r="1163" spans="2:4">
      <c r="B1163" s="29">
        <v>42596.520833333336</v>
      </c>
      <c r="C1163" s="28">
        <v>31.210999999999999</v>
      </c>
      <c r="D1163" s="28">
        <v>52.963999999999999</v>
      </c>
    </row>
    <row r="1164" spans="2:4">
      <c r="B1164" s="29">
        <v>42596.541666666664</v>
      </c>
      <c r="C1164" s="28">
        <v>31.288</v>
      </c>
      <c r="D1164" s="28">
        <v>56.841000000000001</v>
      </c>
    </row>
    <row r="1165" spans="2:4">
      <c r="B1165" s="29">
        <v>42596.5625</v>
      </c>
      <c r="C1165" s="28">
        <v>30.501999999999999</v>
      </c>
      <c r="D1165" s="28">
        <v>56.155000000000001</v>
      </c>
    </row>
    <row r="1166" spans="2:4">
      <c r="B1166" s="29">
        <v>42596.583333333336</v>
      </c>
      <c r="C1166" s="28">
        <v>29.946999999999999</v>
      </c>
      <c r="D1166" s="28">
        <v>58.286000000000001</v>
      </c>
    </row>
    <row r="1167" spans="2:4">
      <c r="B1167" s="29">
        <v>42596.604166666664</v>
      </c>
      <c r="C1167" s="28">
        <v>30.475999999999999</v>
      </c>
      <c r="D1167" s="28">
        <v>57.607999999999997</v>
      </c>
    </row>
    <row r="1168" spans="2:4">
      <c r="B1168" s="29">
        <v>42596.625</v>
      </c>
      <c r="C1168" s="28">
        <v>30.425999999999998</v>
      </c>
      <c r="D1168" s="28">
        <v>57.853000000000002</v>
      </c>
    </row>
    <row r="1169" spans="2:4">
      <c r="B1169" s="29">
        <v>42596.645833333336</v>
      </c>
      <c r="C1169" s="28">
        <v>31.364000000000001</v>
      </c>
      <c r="D1169" s="28">
        <v>72.335999999999999</v>
      </c>
    </row>
    <row r="1170" spans="2:4">
      <c r="B1170" s="29">
        <v>42596.666666666664</v>
      </c>
      <c r="C1170" s="28">
        <v>29.821999999999999</v>
      </c>
      <c r="D1170" s="28">
        <v>64.683999999999997</v>
      </c>
    </row>
    <row r="1171" spans="2:4">
      <c r="B1171" s="29">
        <v>42596.6875</v>
      </c>
      <c r="C1171" s="28">
        <v>30.451000000000001</v>
      </c>
      <c r="D1171" s="28">
        <v>54.939</v>
      </c>
    </row>
    <row r="1172" spans="2:4">
      <c r="B1172" s="29">
        <v>42596.708333333336</v>
      </c>
      <c r="C1172" s="28">
        <v>28.300999999999998</v>
      </c>
      <c r="D1172" s="28">
        <v>77.686000000000007</v>
      </c>
    </row>
    <row r="1173" spans="2:4">
      <c r="B1173" s="29">
        <v>42596.729166666664</v>
      </c>
      <c r="C1173" s="28">
        <v>28.202000000000002</v>
      </c>
      <c r="D1173" s="28">
        <v>86.164000000000001</v>
      </c>
    </row>
    <row r="1174" spans="2:4">
      <c r="B1174" s="29">
        <v>42596.75</v>
      </c>
      <c r="C1174" s="28">
        <v>28.375</v>
      </c>
      <c r="D1174" s="28">
        <v>84.581999999999994</v>
      </c>
    </row>
    <row r="1175" spans="2:4">
      <c r="B1175" s="29">
        <v>42596.770833333336</v>
      </c>
      <c r="C1175" s="28">
        <v>28.177</v>
      </c>
      <c r="D1175" s="28">
        <v>86.866</v>
      </c>
    </row>
    <row r="1176" spans="2:4">
      <c r="B1176" s="29">
        <v>42596.791666666664</v>
      </c>
      <c r="C1176" s="28">
        <v>28.029</v>
      </c>
      <c r="D1176" s="28">
        <v>87.396000000000001</v>
      </c>
    </row>
    <row r="1177" spans="2:4">
      <c r="B1177" s="29">
        <v>42596.8125</v>
      </c>
      <c r="C1177" s="28">
        <v>27.462</v>
      </c>
      <c r="D1177" s="28">
        <v>89.227999999999994</v>
      </c>
    </row>
    <row r="1178" spans="2:4">
      <c r="B1178" s="29">
        <v>42596.833333333336</v>
      </c>
      <c r="C1178" s="28">
        <v>27.363</v>
      </c>
      <c r="D1178" s="28">
        <v>89.65</v>
      </c>
    </row>
    <row r="1179" spans="2:4">
      <c r="B1179" s="29">
        <v>42596.854166666664</v>
      </c>
      <c r="C1179" s="28">
        <v>27.314</v>
      </c>
      <c r="D1179" s="28">
        <v>89.834000000000003</v>
      </c>
    </row>
    <row r="1180" spans="2:4">
      <c r="B1180" s="29">
        <v>42596.875</v>
      </c>
      <c r="C1180" s="28">
        <v>27.536000000000001</v>
      </c>
      <c r="D1180" s="28">
        <v>89.272999999999996</v>
      </c>
    </row>
    <row r="1181" spans="2:4">
      <c r="B1181" s="29">
        <v>42596.895833333336</v>
      </c>
      <c r="C1181" s="28">
        <v>27.733000000000001</v>
      </c>
      <c r="D1181" s="28">
        <v>88.816000000000003</v>
      </c>
    </row>
    <row r="1182" spans="2:4">
      <c r="B1182" s="29">
        <v>42596.916666666664</v>
      </c>
      <c r="C1182" s="28">
        <v>27.782</v>
      </c>
      <c r="D1182" s="28">
        <v>88.546999999999997</v>
      </c>
    </row>
    <row r="1183" spans="2:4">
      <c r="B1183" s="29">
        <v>42596.9375</v>
      </c>
      <c r="C1183" s="28">
        <v>27.536000000000001</v>
      </c>
      <c r="D1183" s="28">
        <v>89.132999999999996</v>
      </c>
    </row>
    <row r="1184" spans="2:4">
      <c r="B1184" s="29">
        <v>42596.958333333336</v>
      </c>
      <c r="C1184" s="28">
        <v>27.634</v>
      </c>
      <c r="D1184" s="28">
        <v>88.933000000000007</v>
      </c>
    </row>
    <row r="1185" spans="2:4">
      <c r="B1185" s="29">
        <v>42596.979166666664</v>
      </c>
      <c r="C1185" s="28">
        <v>27.683</v>
      </c>
      <c r="D1185" s="28">
        <v>88.412000000000006</v>
      </c>
    </row>
    <row r="1186" spans="2:4">
      <c r="B1186" s="29">
        <v>42597</v>
      </c>
      <c r="C1186" s="28">
        <v>27.683</v>
      </c>
      <c r="D1186" s="28">
        <v>88.775999999999996</v>
      </c>
    </row>
    <row r="1187" spans="2:4">
      <c r="B1187" s="29">
        <v>42597.020833333336</v>
      </c>
      <c r="C1187" s="28">
        <v>27.462</v>
      </c>
      <c r="D1187" s="28">
        <v>89.311000000000007</v>
      </c>
    </row>
    <row r="1188" spans="2:4">
      <c r="B1188" s="29">
        <v>42597.041666666664</v>
      </c>
      <c r="C1188" s="28">
        <v>27.707999999999998</v>
      </c>
      <c r="D1188" s="28">
        <v>88.501999999999995</v>
      </c>
    </row>
    <row r="1189" spans="2:4">
      <c r="B1189" s="29">
        <v>42597.0625</v>
      </c>
      <c r="C1189" s="28">
        <v>27.437000000000001</v>
      </c>
      <c r="D1189" s="28">
        <v>89.194000000000003</v>
      </c>
    </row>
    <row r="1190" spans="2:4">
      <c r="B1190" s="29">
        <v>42597.083333333336</v>
      </c>
      <c r="C1190" s="28">
        <v>27.782</v>
      </c>
      <c r="D1190" s="28">
        <v>88.070999999999998</v>
      </c>
    </row>
    <row r="1191" spans="2:4">
      <c r="B1191" s="29">
        <v>42597.104166666664</v>
      </c>
      <c r="C1191" s="28">
        <v>27.634</v>
      </c>
      <c r="D1191" s="28">
        <v>88.373000000000005</v>
      </c>
    </row>
    <row r="1192" spans="2:4">
      <c r="B1192" s="29">
        <v>42597.125</v>
      </c>
      <c r="C1192" s="28">
        <v>21.895</v>
      </c>
      <c r="D1192" s="28">
        <v>68.325000000000003</v>
      </c>
    </row>
    <row r="1193" spans="2:4">
      <c r="B1193" s="29">
        <v>42597.145833333336</v>
      </c>
      <c r="C1193" s="28">
        <v>19.559000000000001</v>
      </c>
      <c r="D1193" s="28">
        <v>95.433999999999997</v>
      </c>
    </row>
    <row r="1194" spans="2:4">
      <c r="B1194" s="29">
        <v>42597.166666666664</v>
      </c>
      <c r="C1194" s="28">
        <v>20.440000000000001</v>
      </c>
      <c r="D1194" s="28">
        <v>86.671000000000006</v>
      </c>
    </row>
    <row r="1195" spans="2:4">
      <c r="B1195" s="29">
        <v>42597.1875</v>
      </c>
      <c r="C1195" s="28">
        <v>18.251000000000001</v>
      </c>
      <c r="D1195" s="28">
        <v>71.227000000000004</v>
      </c>
    </row>
    <row r="1196" spans="2:4">
      <c r="B1196" s="29">
        <v>42597.208333333336</v>
      </c>
      <c r="C1196" s="28">
        <v>14.962999999999999</v>
      </c>
      <c r="D1196" s="28">
        <v>80.399000000000001</v>
      </c>
    </row>
    <row r="1197" spans="2:4">
      <c r="B1197" s="29">
        <v>42597.229166666664</v>
      </c>
      <c r="C1197" s="28">
        <v>13.813000000000001</v>
      </c>
      <c r="D1197" s="28">
        <v>83.995999999999995</v>
      </c>
    </row>
    <row r="1198" spans="2:4">
      <c r="B1198" s="29">
        <v>42597.25</v>
      </c>
      <c r="C1198" s="28">
        <v>13.861000000000001</v>
      </c>
      <c r="D1198" s="28">
        <v>81.284999999999997</v>
      </c>
    </row>
    <row r="1199" spans="2:4">
      <c r="B1199" s="29">
        <v>42597.270833333336</v>
      </c>
      <c r="C1199" s="28">
        <v>13.332000000000001</v>
      </c>
      <c r="D1199" s="28">
        <v>80.811999999999998</v>
      </c>
    </row>
    <row r="1200" spans="2:4">
      <c r="B1200" s="29">
        <v>42597.291666666664</v>
      </c>
      <c r="C1200" s="28">
        <v>13.5</v>
      </c>
      <c r="D1200" s="28">
        <v>80.438000000000002</v>
      </c>
    </row>
    <row r="1201" spans="2:4">
      <c r="B1201" s="29">
        <v>42597.3125</v>
      </c>
      <c r="C1201" s="28">
        <v>14.484</v>
      </c>
      <c r="D1201" s="28">
        <v>76.293000000000006</v>
      </c>
    </row>
    <row r="1202" spans="2:4">
      <c r="B1202" s="29">
        <v>42597.333333333336</v>
      </c>
      <c r="C1202" s="28">
        <v>15.965</v>
      </c>
      <c r="D1202" s="28">
        <v>70.820999999999998</v>
      </c>
    </row>
    <row r="1203" spans="2:4">
      <c r="B1203" s="29">
        <v>42597.354166666664</v>
      </c>
      <c r="C1203" s="28">
        <v>17.251999999999999</v>
      </c>
      <c r="D1203" s="28">
        <v>69.703999999999994</v>
      </c>
    </row>
    <row r="1204" spans="2:4">
      <c r="B1204" s="29">
        <v>42597.375</v>
      </c>
      <c r="C1204" s="28">
        <v>18.940000000000001</v>
      </c>
      <c r="D1204" s="28">
        <v>64.656000000000006</v>
      </c>
    </row>
    <row r="1205" spans="2:4">
      <c r="B1205" s="29">
        <v>42597.395833333336</v>
      </c>
      <c r="C1205" s="28">
        <v>24.151</v>
      </c>
      <c r="D1205" s="28">
        <v>69.566999999999993</v>
      </c>
    </row>
    <row r="1206" spans="2:4">
      <c r="B1206" s="29">
        <v>42597.416666666664</v>
      </c>
      <c r="C1206" s="28">
        <v>25.943999999999999</v>
      </c>
      <c r="D1206" s="28">
        <v>67.492999999999995</v>
      </c>
    </row>
    <row r="1207" spans="2:4">
      <c r="B1207" s="29">
        <v>42597.4375</v>
      </c>
      <c r="C1207" s="28">
        <v>27.782</v>
      </c>
      <c r="D1207" s="28">
        <v>63.451999999999998</v>
      </c>
    </row>
    <row r="1208" spans="2:4">
      <c r="B1208" s="29">
        <v>42597.458333333336</v>
      </c>
      <c r="C1208" s="28">
        <v>28.623999999999999</v>
      </c>
      <c r="D1208" s="28">
        <v>61.798000000000002</v>
      </c>
    </row>
    <row r="1209" spans="2:4">
      <c r="B1209" s="29">
        <v>42597.479166666664</v>
      </c>
      <c r="C1209" s="28">
        <v>29.620999999999999</v>
      </c>
      <c r="D1209" s="28">
        <v>59.962000000000003</v>
      </c>
    </row>
    <row r="1210" spans="2:4">
      <c r="B1210" s="29">
        <v>42597.5</v>
      </c>
      <c r="C1210" s="28">
        <v>30.224</v>
      </c>
      <c r="D1210" s="28">
        <v>58.737000000000002</v>
      </c>
    </row>
    <row r="1211" spans="2:4">
      <c r="B1211" s="29">
        <v>42597.520833333336</v>
      </c>
      <c r="C1211" s="28">
        <v>29.620999999999999</v>
      </c>
      <c r="D1211" s="28">
        <v>59.805999999999997</v>
      </c>
    </row>
    <row r="1212" spans="2:4">
      <c r="B1212" s="29">
        <v>42597.541666666664</v>
      </c>
      <c r="C1212" s="28">
        <v>31.007999999999999</v>
      </c>
      <c r="D1212" s="28">
        <v>59.14</v>
      </c>
    </row>
    <row r="1213" spans="2:4">
      <c r="B1213" s="29">
        <v>42597.5625</v>
      </c>
      <c r="C1213" s="28">
        <v>31.262</v>
      </c>
      <c r="D1213" s="28">
        <v>57.091000000000001</v>
      </c>
    </row>
    <row r="1214" spans="2:4">
      <c r="B1214" s="29">
        <v>42597.583333333336</v>
      </c>
      <c r="C1214" s="28">
        <v>32.466000000000001</v>
      </c>
      <c r="D1214" s="28">
        <v>55.609000000000002</v>
      </c>
    </row>
    <row r="1215" spans="2:4">
      <c r="B1215" s="29">
        <v>42597.604166666664</v>
      </c>
      <c r="C1215" s="28">
        <v>32.880000000000003</v>
      </c>
      <c r="D1215" s="28">
        <v>55.54</v>
      </c>
    </row>
    <row r="1216" spans="2:4">
      <c r="B1216" s="29">
        <v>42597.625</v>
      </c>
      <c r="C1216" s="28">
        <v>33.320999999999998</v>
      </c>
      <c r="D1216" s="28">
        <v>54.703000000000003</v>
      </c>
    </row>
    <row r="1217" spans="2:4">
      <c r="B1217" s="29">
        <v>42597.645833333336</v>
      </c>
      <c r="C1217" s="28">
        <v>32.518000000000001</v>
      </c>
      <c r="D1217" s="28">
        <v>55.616</v>
      </c>
    </row>
    <row r="1218" spans="2:4">
      <c r="B1218" s="29">
        <v>42597.666666666664</v>
      </c>
      <c r="C1218" s="28">
        <v>31.516999999999999</v>
      </c>
      <c r="D1218" s="28">
        <v>57.128999999999998</v>
      </c>
    </row>
    <row r="1219" spans="2:4">
      <c r="B1219" s="29">
        <v>42597.6875</v>
      </c>
      <c r="C1219" s="28">
        <v>32.828000000000003</v>
      </c>
      <c r="D1219" s="28">
        <v>56.235999999999997</v>
      </c>
    </row>
    <row r="1220" spans="2:4">
      <c r="B1220" s="29">
        <v>42597.708333333336</v>
      </c>
      <c r="C1220" s="28">
        <v>27.683</v>
      </c>
      <c r="D1220" s="28">
        <v>67.313999999999993</v>
      </c>
    </row>
    <row r="1221" spans="2:4">
      <c r="B1221" s="29">
        <v>42597.729166666664</v>
      </c>
      <c r="C1221" s="28">
        <v>24.658000000000001</v>
      </c>
      <c r="D1221" s="28">
        <v>70.462000000000003</v>
      </c>
    </row>
    <row r="1222" spans="2:4">
      <c r="B1222" s="29">
        <v>42597.75</v>
      </c>
      <c r="C1222" s="28">
        <v>23.068999999999999</v>
      </c>
      <c r="D1222" s="28">
        <v>72.495000000000005</v>
      </c>
    </row>
    <row r="1223" spans="2:4">
      <c r="B1223" s="29">
        <v>42597.770833333336</v>
      </c>
      <c r="C1223" s="28">
        <v>22.039000000000001</v>
      </c>
      <c r="D1223" s="28">
        <v>74.046999999999997</v>
      </c>
    </row>
    <row r="1224" spans="2:4">
      <c r="B1224" s="29">
        <v>42597.791666666664</v>
      </c>
      <c r="C1224" s="28">
        <v>21.036000000000001</v>
      </c>
      <c r="D1224" s="28">
        <v>76.873999999999995</v>
      </c>
    </row>
    <row r="1225" spans="2:4">
      <c r="B1225" s="29">
        <v>42597.8125</v>
      </c>
      <c r="C1225" s="28">
        <v>19.867999999999999</v>
      </c>
      <c r="D1225" s="28">
        <v>79.078000000000003</v>
      </c>
    </row>
    <row r="1226" spans="2:4">
      <c r="B1226" s="29">
        <v>42597.833333333336</v>
      </c>
      <c r="C1226" s="28">
        <v>18.940000000000001</v>
      </c>
      <c r="D1226" s="28">
        <v>80.400000000000006</v>
      </c>
    </row>
    <row r="1227" spans="2:4">
      <c r="B1227" s="29">
        <v>42597.854166666664</v>
      </c>
      <c r="C1227" s="28">
        <v>18.393000000000001</v>
      </c>
      <c r="D1227" s="28">
        <v>81.537000000000006</v>
      </c>
    </row>
    <row r="1228" spans="2:4">
      <c r="B1228" s="29">
        <v>42597.875</v>
      </c>
      <c r="C1228" s="28">
        <v>18.132000000000001</v>
      </c>
      <c r="D1228" s="28">
        <v>81.951999999999998</v>
      </c>
    </row>
    <row r="1229" spans="2:4">
      <c r="B1229" s="29">
        <v>42597.895833333336</v>
      </c>
      <c r="C1229" s="28">
        <v>17.989000000000001</v>
      </c>
      <c r="D1229" s="28">
        <v>82.087000000000003</v>
      </c>
    </row>
    <row r="1230" spans="2:4">
      <c r="B1230" s="29">
        <v>42597.916666666664</v>
      </c>
      <c r="C1230" s="28">
        <v>17.774999999999999</v>
      </c>
      <c r="D1230" s="28">
        <v>82.620999999999995</v>
      </c>
    </row>
    <row r="1231" spans="2:4">
      <c r="B1231" s="29">
        <v>42597.9375</v>
      </c>
      <c r="C1231" s="28">
        <v>17.632000000000001</v>
      </c>
      <c r="D1231" s="28">
        <v>82.783000000000001</v>
      </c>
    </row>
    <row r="1232" spans="2:4">
      <c r="B1232" s="29">
        <v>42597.958333333336</v>
      </c>
      <c r="C1232" s="28">
        <v>17.513000000000002</v>
      </c>
      <c r="D1232" s="28">
        <v>83.582999999999998</v>
      </c>
    </row>
    <row r="1233" spans="2:4">
      <c r="B1233" s="29">
        <v>42597.979166666664</v>
      </c>
      <c r="C1233" s="28">
        <v>17.536999999999999</v>
      </c>
      <c r="D1233" s="28">
        <v>83.504999999999995</v>
      </c>
    </row>
    <row r="1234" spans="2:4">
      <c r="B1234" s="29">
        <v>42598</v>
      </c>
      <c r="C1234" s="28">
        <v>17.489000000000001</v>
      </c>
      <c r="D1234" s="28">
        <v>83.77</v>
      </c>
    </row>
    <row r="1235" spans="2:4">
      <c r="B1235" s="29">
        <v>42598.020833333336</v>
      </c>
      <c r="C1235" s="28">
        <v>17.417999999999999</v>
      </c>
      <c r="D1235" s="28">
        <v>83.945999999999998</v>
      </c>
    </row>
    <row r="1236" spans="2:4">
      <c r="B1236" s="29">
        <v>42598.041666666664</v>
      </c>
      <c r="C1236" s="28">
        <v>17.370999999999999</v>
      </c>
      <c r="D1236" s="28">
        <v>84.045000000000002</v>
      </c>
    </row>
    <row r="1237" spans="2:4">
      <c r="B1237" s="29">
        <v>42598.0625</v>
      </c>
      <c r="C1237" s="28">
        <v>17.370999999999999</v>
      </c>
      <c r="D1237" s="28">
        <v>84.319000000000003</v>
      </c>
    </row>
    <row r="1238" spans="2:4">
      <c r="B1238" s="29">
        <v>42598.083333333336</v>
      </c>
      <c r="C1238" s="28">
        <v>17.323</v>
      </c>
      <c r="D1238" s="28">
        <v>84.197999999999993</v>
      </c>
    </row>
    <row r="1239" spans="2:4">
      <c r="B1239" s="29">
        <v>42598.104166666664</v>
      </c>
      <c r="C1239" s="28">
        <v>17.274999999999999</v>
      </c>
      <c r="D1239" s="28">
        <v>84.325000000000003</v>
      </c>
    </row>
    <row r="1240" spans="2:4">
      <c r="B1240" s="29">
        <v>42598.125</v>
      </c>
      <c r="C1240" s="28">
        <v>17.274999999999999</v>
      </c>
      <c r="D1240" s="28">
        <v>84.406999999999996</v>
      </c>
    </row>
    <row r="1241" spans="2:4">
      <c r="B1241" s="29">
        <v>42598.145833333336</v>
      </c>
      <c r="C1241" s="28">
        <v>17.323</v>
      </c>
      <c r="D1241" s="28">
        <v>84.608999999999995</v>
      </c>
    </row>
    <row r="1242" spans="2:4">
      <c r="B1242" s="29">
        <v>42598.166666666664</v>
      </c>
      <c r="C1242" s="28">
        <v>17.274999999999999</v>
      </c>
      <c r="D1242" s="28">
        <v>84.626000000000005</v>
      </c>
    </row>
    <row r="1243" spans="2:4">
      <c r="B1243" s="29">
        <v>42598.1875</v>
      </c>
      <c r="C1243" s="28">
        <v>17.204000000000001</v>
      </c>
      <c r="D1243" s="28">
        <v>84.555000000000007</v>
      </c>
    </row>
    <row r="1244" spans="2:4">
      <c r="B1244" s="29">
        <v>42598.208333333336</v>
      </c>
      <c r="C1244" s="28">
        <v>17.132999999999999</v>
      </c>
      <c r="D1244" s="28">
        <v>84.73</v>
      </c>
    </row>
    <row r="1245" spans="2:4">
      <c r="B1245" s="29">
        <v>42598.229166666664</v>
      </c>
      <c r="C1245" s="28">
        <v>16.989999999999998</v>
      </c>
      <c r="D1245" s="28">
        <v>84.805999999999997</v>
      </c>
    </row>
    <row r="1246" spans="2:4">
      <c r="B1246" s="29">
        <v>42598.25</v>
      </c>
      <c r="C1246" s="28">
        <v>16.989999999999998</v>
      </c>
      <c r="D1246" s="28">
        <v>84.97</v>
      </c>
    </row>
    <row r="1247" spans="2:4">
      <c r="B1247" s="29">
        <v>42598.270833333336</v>
      </c>
      <c r="C1247" s="28">
        <v>16.847000000000001</v>
      </c>
      <c r="D1247" s="28">
        <v>84.882000000000005</v>
      </c>
    </row>
    <row r="1248" spans="2:4">
      <c r="B1248" s="29">
        <v>42598.291666666664</v>
      </c>
      <c r="C1248" s="28">
        <v>16.942</v>
      </c>
      <c r="D1248" s="28">
        <v>84.275999999999996</v>
      </c>
    </row>
    <row r="1249" spans="2:4">
      <c r="B1249" s="29">
        <v>42598.3125</v>
      </c>
      <c r="C1249" s="28">
        <v>18.202999999999999</v>
      </c>
      <c r="D1249" s="28">
        <v>81.828999999999994</v>
      </c>
    </row>
    <row r="1250" spans="2:4">
      <c r="B1250" s="29">
        <v>42598.333333333336</v>
      </c>
      <c r="C1250" s="28">
        <v>21.202999999999999</v>
      </c>
      <c r="D1250" s="28">
        <v>73.97</v>
      </c>
    </row>
    <row r="1251" spans="2:4">
      <c r="B1251" s="29">
        <v>42598.354166666664</v>
      </c>
      <c r="C1251" s="28">
        <v>23.189</v>
      </c>
      <c r="D1251" s="28">
        <v>71.018000000000001</v>
      </c>
    </row>
    <row r="1252" spans="2:4">
      <c r="B1252" s="29">
        <v>42598.375</v>
      </c>
      <c r="C1252" s="28">
        <v>24.754999999999999</v>
      </c>
      <c r="D1252" s="28">
        <v>68.153000000000006</v>
      </c>
    </row>
    <row r="1253" spans="2:4">
      <c r="B1253" s="29">
        <v>42598.395833333336</v>
      </c>
      <c r="C1253" s="28">
        <v>25.457999999999998</v>
      </c>
      <c r="D1253" s="28">
        <v>67.798000000000002</v>
      </c>
    </row>
    <row r="1254" spans="2:4">
      <c r="B1254" s="29">
        <v>42598.416666666664</v>
      </c>
      <c r="C1254" s="28">
        <v>26.725000000000001</v>
      </c>
      <c r="D1254" s="28">
        <v>66.813999999999993</v>
      </c>
    </row>
    <row r="1255" spans="2:4">
      <c r="B1255" s="29">
        <v>42598.4375</v>
      </c>
      <c r="C1255" s="28">
        <v>28.077999999999999</v>
      </c>
      <c r="D1255" s="28">
        <v>63.378</v>
      </c>
    </row>
    <row r="1256" spans="2:4">
      <c r="B1256" s="29">
        <v>42598.458333333336</v>
      </c>
      <c r="C1256" s="28">
        <v>28.251999999999999</v>
      </c>
      <c r="D1256" s="28">
        <v>63.252000000000002</v>
      </c>
    </row>
    <row r="1257" spans="2:4">
      <c r="B1257" s="29">
        <v>42598.479166666664</v>
      </c>
      <c r="C1257" s="28">
        <v>29.670999999999999</v>
      </c>
      <c r="D1257" s="28">
        <v>60.594999999999999</v>
      </c>
    </row>
    <row r="1258" spans="2:4">
      <c r="B1258" s="29">
        <v>42598.5</v>
      </c>
      <c r="C1258" s="28">
        <v>31.262</v>
      </c>
      <c r="D1258" s="28">
        <v>57.122999999999998</v>
      </c>
    </row>
    <row r="1259" spans="2:4">
      <c r="B1259" s="29">
        <v>42598.520833333336</v>
      </c>
      <c r="C1259" s="28">
        <v>31.696000000000002</v>
      </c>
      <c r="D1259" s="28">
        <v>56.137</v>
      </c>
    </row>
    <row r="1260" spans="2:4">
      <c r="B1260" s="29">
        <v>42598.541666666664</v>
      </c>
      <c r="C1260" s="28">
        <v>32.723999999999997</v>
      </c>
      <c r="D1260" s="28">
        <v>54.716000000000001</v>
      </c>
    </row>
    <row r="1261" spans="2:4">
      <c r="B1261" s="29">
        <v>42598.5625</v>
      </c>
      <c r="C1261" s="28">
        <v>33.372999999999998</v>
      </c>
      <c r="D1261" s="28">
        <v>54.098999999999997</v>
      </c>
    </row>
    <row r="1262" spans="2:4">
      <c r="B1262" s="29">
        <v>42598.583333333336</v>
      </c>
      <c r="C1262" s="28">
        <v>32.776000000000003</v>
      </c>
      <c r="D1262" s="28">
        <v>54.722999999999999</v>
      </c>
    </row>
    <row r="1263" spans="2:4">
      <c r="B1263" s="29">
        <v>42598.604166666664</v>
      </c>
      <c r="C1263" s="28">
        <v>33.347000000000001</v>
      </c>
      <c r="D1263" s="28">
        <v>53.773000000000003</v>
      </c>
    </row>
    <row r="1264" spans="2:4">
      <c r="B1264" s="29">
        <v>42598.625</v>
      </c>
      <c r="C1264" s="28">
        <v>32.880000000000003</v>
      </c>
      <c r="D1264" s="28">
        <v>54.834000000000003</v>
      </c>
    </row>
    <row r="1265" spans="2:4">
      <c r="B1265" s="29">
        <v>42598.645833333336</v>
      </c>
      <c r="C1265" s="28">
        <v>27.93</v>
      </c>
      <c r="D1265" s="28">
        <v>63.292000000000002</v>
      </c>
    </row>
    <row r="1266" spans="2:4">
      <c r="B1266" s="29">
        <v>42598.666666666664</v>
      </c>
      <c r="C1266" s="28">
        <v>23.645</v>
      </c>
      <c r="D1266" s="28">
        <v>72.194000000000003</v>
      </c>
    </row>
    <row r="1267" spans="2:4">
      <c r="B1267" s="29">
        <v>42598.6875</v>
      </c>
      <c r="C1267" s="28">
        <v>21.704000000000001</v>
      </c>
      <c r="D1267" s="28">
        <v>75.572000000000003</v>
      </c>
    </row>
    <row r="1268" spans="2:4">
      <c r="B1268" s="29">
        <v>42598.708333333336</v>
      </c>
      <c r="C1268" s="28">
        <v>21.012</v>
      </c>
      <c r="D1268" s="28">
        <v>76.611000000000004</v>
      </c>
    </row>
    <row r="1269" spans="2:4">
      <c r="B1269" s="29">
        <v>42598.729166666664</v>
      </c>
      <c r="C1269" s="28">
        <v>21.68</v>
      </c>
      <c r="D1269" s="28">
        <v>74.873999999999995</v>
      </c>
    </row>
    <row r="1270" spans="2:4">
      <c r="B1270" s="29">
        <v>42598.75</v>
      </c>
      <c r="C1270" s="28">
        <v>21.751999999999999</v>
      </c>
      <c r="D1270" s="28">
        <v>74.888999999999996</v>
      </c>
    </row>
    <row r="1271" spans="2:4">
      <c r="B1271" s="29">
        <v>42598.770833333336</v>
      </c>
      <c r="C1271" s="28">
        <v>21.155000000000001</v>
      </c>
      <c r="D1271" s="28">
        <v>76.123999999999995</v>
      </c>
    </row>
    <row r="1272" spans="2:4">
      <c r="B1272" s="29">
        <v>42598.791666666664</v>
      </c>
      <c r="C1272" s="28">
        <v>20.225000000000001</v>
      </c>
      <c r="D1272" s="28">
        <v>77.849000000000004</v>
      </c>
    </row>
    <row r="1273" spans="2:4">
      <c r="B1273" s="29">
        <v>42598.8125</v>
      </c>
      <c r="C1273" s="28">
        <v>18.869</v>
      </c>
      <c r="D1273" s="28">
        <v>81</v>
      </c>
    </row>
    <row r="1274" spans="2:4">
      <c r="B1274" s="29">
        <v>42598.833333333336</v>
      </c>
      <c r="C1274" s="28">
        <v>17.940999999999999</v>
      </c>
      <c r="D1274" s="28">
        <v>82.242999999999995</v>
      </c>
    </row>
    <row r="1275" spans="2:4">
      <c r="B1275" s="29">
        <v>42598.854166666664</v>
      </c>
      <c r="C1275" s="28">
        <v>17.347000000000001</v>
      </c>
      <c r="D1275" s="28">
        <v>83.462000000000003</v>
      </c>
    </row>
    <row r="1276" spans="2:4">
      <c r="B1276" s="29">
        <v>42598.875</v>
      </c>
      <c r="C1276" s="28">
        <v>17.204000000000001</v>
      </c>
      <c r="D1276" s="28">
        <v>83.623000000000005</v>
      </c>
    </row>
    <row r="1277" spans="2:4">
      <c r="B1277" s="29">
        <v>42598.895833333336</v>
      </c>
      <c r="C1277" s="28">
        <v>17.204000000000001</v>
      </c>
      <c r="D1277" s="28">
        <v>83.841999999999999</v>
      </c>
    </row>
    <row r="1278" spans="2:4">
      <c r="B1278" s="29">
        <v>42598.916666666664</v>
      </c>
      <c r="C1278" s="28">
        <v>17.155999999999999</v>
      </c>
      <c r="D1278" s="28">
        <v>84.078000000000003</v>
      </c>
    </row>
    <row r="1279" spans="2:4">
      <c r="B1279" s="29">
        <v>42598.9375</v>
      </c>
      <c r="C1279" s="28">
        <v>17.036999999999999</v>
      </c>
      <c r="D1279" s="28">
        <v>84.242999999999995</v>
      </c>
    </row>
    <row r="1280" spans="2:4">
      <c r="B1280" s="29">
        <v>42598.958333333336</v>
      </c>
      <c r="C1280" s="28">
        <v>16.917999999999999</v>
      </c>
      <c r="D1280" s="28">
        <v>84.27</v>
      </c>
    </row>
    <row r="1281" spans="2:4">
      <c r="B1281" s="29">
        <v>42598.979166666664</v>
      </c>
      <c r="C1281" s="28">
        <v>16.870999999999999</v>
      </c>
      <c r="D1281" s="28">
        <v>84.396000000000001</v>
      </c>
    </row>
    <row r="1282" spans="2:4">
      <c r="B1282" s="29">
        <v>42599</v>
      </c>
      <c r="C1282" s="28">
        <v>16.823</v>
      </c>
      <c r="D1282" s="28">
        <v>84.549000000000007</v>
      </c>
    </row>
    <row r="1283" spans="2:4">
      <c r="B1283" s="29">
        <v>42599.020833333336</v>
      </c>
      <c r="C1283" s="28">
        <v>16.774999999999999</v>
      </c>
      <c r="D1283" s="28">
        <v>84.429000000000002</v>
      </c>
    </row>
    <row r="1284" spans="2:4">
      <c r="B1284" s="29">
        <v>42599.041666666664</v>
      </c>
      <c r="C1284" s="28">
        <v>16.655999999999999</v>
      </c>
      <c r="D1284" s="28">
        <v>84.811000000000007</v>
      </c>
    </row>
    <row r="1285" spans="2:4">
      <c r="B1285" s="29">
        <v>42599.0625</v>
      </c>
      <c r="C1285" s="28">
        <v>16.655999999999999</v>
      </c>
      <c r="D1285" s="28">
        <v>85.302000000000007</v>
      </c>
    </row>
    <row r="1286" spans="2:4">
      <c r="B1286" s="29">
        <v>42599.083333333336</v>
      </c>
      <c r="C1286" s="28">
        <v>16.728000000000002</v>
      </c>
      <c r="D1286" s="28">
        <v>85.128</v>
      </c>
    </row>
    <row r="1287" spans="2:4">
      <c r="B1287" s="29">
        <v>42599.104166666664</v>
      </c>
      <c r="C1287" s="28">
        <v>16.774999999999999</v>
      </c>
      <c r="D1287" s="28">
        <v>85.275000000000006</v>
      </c>
    </row>
    <row r="1288" spans="2:4">
      <c r="B1288" s="29">
        <v>42599.125</v>
      </c>
      <c r="C1288" s="28">
        <v>16.585000000000001</v>
      </c>
      <c r="D1288" s="28">
        <v>84.959000000000003</v>
      </c>
    </row>
    <row r="1289" spans="2:4">
      <c r="B1289" s="29">
        <v>42599.145833333336</v>
      </c>
      <c r="C1289" s="28">
        <v>16.561</v>
      </c>
      <c r="D1289" s="28">
        <v>85.552000000000007</v>
      </c>
    </row>
    <row r="1290" spans="2:4">
      <c r="B1290" s="29">
        <v>42599.166666666664</v>
      </c>
      <c r="C1290" s="28">
        <v>16.489999999999998</v>
      </c>
      <c r="D1290" s="28">
        <v>85.697999999999993</v>
      </c>
    </row>
    <row r="1291" spans="2:4">
      <c r="B1291" s="29">
        <v>42599.1875</v>
      </c>
      <c r="C1291" s="28">
        <v>16.442</v>
      </c>
      <c r="D1291" s="28">
        <v>85.795000000000002</v>
      </c>
    </row>
    <row r="1292" spans="2:4">
      <c r="B1292" s="29">
        <v>42599.208333333336</v>
      </c>
      <c r="C1292" s="28">
        <v>16.298999999999999</v>
      </c>
      <c r="D1292" s="28">
        <v>86.195999999999998</v>
      </c>
    </row>
    <row r="1293" spans="2:4">
      <c r="B1293" s="29">
        <v>42599.229166666664</v>
      </c>
      <c r="C1293" s="28">
        <v>16.370999999999999</v>
      </c>
      <c r="D1293" s="28">
        <v>86.158000000000001</v>
      </c>
    </row>
    <row r="1294" spans="2:4">
      <c r="B1294" s="29">
        <v>42599.25</v>
      </c>
      <c r="C1294" s="28">
        <v>16.323</v>
      </c>
      <c r="D1294" s="28">
        <v>85.93</v>
      </c>
    </row>
    <row r="1295" spans="2:4">
      <c r="B1295" s="29">
        <v>42599.270833333336</v>
      </c>
      <c r="C1295" s="28">
        <v>16.298999999999999</v>
      </c>
      <c r="D1295" s="28">
        <v>86.277000000000001</v>
      </c>
    </row>
    <row r="1296" spans="2:4">
      <c r="B1296" s="29">
        <v>42599.291666666664</v>
      </c>
      <c r="C1296" s="28">
        <v>16.536999999999999</v>
      </c>
      <c r="D1296" s="28">
        <v>86.251000000000005</v>
      </c>
    </row>
    <row r="1297" spans="2:4">
      <c r="B1297" s="29">
        <v>42599.3125</v>
      </c>
      <c r="C1297" s="28">
        <v>17.68</v>
      </c>
      <c r="D1297" s="28">
        <v>83.29</v>
      </c>
    </row>
    <row r="1298" spans="2:4">
      <c r="B1298" s="29">
        <v>42599.333333333336</v>
      </c>
      <c r="C1298" s="28">
        <v>20.486999999999998</v>
      </c>
      <c r="D1298" s="28">
        <v>75.989000000000004</v>
      </c>
    </row>
    <row r="1299" spans="2:4">
      <c r="B1299" s="29">
        <v>42599.354166666664</v>
      </c>
      <c r="C1299" s="28">
        <v>22.709</v>
      </c>
      <c r="D1299" s="28">
        <v>72.426000000000002</v>
      </c>
    </row>
    <row r="1300" spans="2:4">
      <c r="B1300" s="29">
        <v>42599.375</v>
      </c>
      <c r="C1300" s="28">
        <v>24.513000000000002</v>
      </c>
      <c r="D1300" s="28">
        <v>68.977000000000004</v>
      </c>
    </row>
    <row r="1301" spans="2:4">
      <c r="B1301" s="29">
        <v>42599.395833333336</v>
      </c>
      <c r="C1301" s="28">
        <v>25.530999999999999</v>
      </c>
      <c r="D1301" s="28">
        <v>68.441999999999993</v>
      </c>
    </row>
    <row r="1302" spans="2:4">
      <c r="B1302" s="29">
        <v>42599.416666666664</v>
      </c>
      <c r="C1302" s="28">
        <v>27.413</v>
      </c>
      <c r="D1302" s="28">
        <v>64.403000000000006</v>
      </c>
    </row>
    <row r="1303" spans="2:4">
      <c r="B1303" s="29">
        <v>42599.4375</v>
      </c>
      <c r="C1303" s="28">
        <v>27.757000000000001</v>
      </c>
      <c r="D1303" s="28">
        <v>64.247</v>
      </c>
    </row>
    <row r="1304" spans="2:4">
      <c r="B1304" s="29">
        <v>42599.458333333336</v>
      </c>
      <c r="C1304" s="28">
        <v>28.623999999999999</v>
      </c>
      <c r="D1304" s="28">
        <v>61.55</v>
      </c>
    </row>
    <row r="1305" spans="2:4">
      <c r="B1305" s="29">
        <v>42599.479166666664</v>
      </c>
      <c r="C1305" s="28">
        <v>30.35</v>
      </c>
      <c r="D1305" s="28">
        <v>58.347000000000001</v>
      </c>
    </row>
    <row r="1306" spans="2:4">
      <c r="B1306" s="29">
        <v>42599.5</v>
      </c>
      <c r="C1306" s="28">
        <v>30.728999999999999</v>
      </c>
      <c r="D1306" s="28">
        <v>57.962000000000003</v>
      </c>
    </row>
    <row r="1307" spans="2:4">
      <c r="B1307" s="29">
        <v>42599.520833333336</v>
      </c>
      <c r="C1307" s="28">
        <v>32.029000000000003</v>
      </c>
      <c r="D1307" s="28">
        <v>55.481999999999999</v>
      </c>
    </row>
    <row r="1308" spans="2:4">
      <c r="B1308" s="29">
        <v>42599.541666666664</v>
      </c>
      <c r="C1308" s="28">
        <v>33.191000000000003</v>
      </c>
      <c r="D1308" s="28">
        <v>54.234999999999999</v>
      </c>
    </row>
    <row r="1309" spans="2:4">
      <c r="B1309" s="29">
        <v>42599.5625</v>
      </c>
      <c r="C1309" s="28">
        <v>33.790999999999997</v>
      </c>
      <c r="D1309" s="28">
        <v>53.317</v>
      </c>
    </row>
    <row r="1310" spans="2:4">
      <c r="B1310" s="29">
        <v>42599.583333333336</v>
      </c>
      <c r="C1310" s="28">
        <v>33.034999999999997</v>
      </c>
      <c r="D1310" s="28">
        <v>54.598999999999997</v>
      </c>
    </row>
    <row r="1311" spans="2:4">
      <c r="B1311" s="29">
        <v>42599.604166666664</v>
      </c>
      <c r="C1311" s="28">
        <v>33.061</v>
      </c>
      <c r="D1311" s="28">
        <v>54.988</v>
      </c>
    </row>
    <row r="1312" spans="2:4">
      <c r="B1312" s="29">
        <v>42599.625</v>
      </c>
      <c r="C1312" s="28">
        <v>31.288</v>
      </c>
      <c r="D1312" s="28">
        <v>57.38</v>
      </c>
    </row>
    <row r="1313" spans="2:4">
      <c r="B1313" s="29">
        <v>42599.645833333336</v>
      </c>
      <c r="C1313" s="28">
        <v>33.817</v>
      </c>
      <c r="D1313" s="28">
        <v>61.591999999999999</v>
      </c>
    </row>
    <row r="1314" spans="2:4">
      <c r="B1314" s="29">
        <v>42599.666666666664</v>
      </c>
      <c r="C1314" s="28">
        <v>42.875</v>
      </c>
      <c r="D1314" s="28">
        <v>50.634999999999998</v>
      </c>
    </row>
    <row r="1315" spans="2:4">
      <c r="B1315" s="29">
        <v>42599.6875</v>
      </c>
      <c r="C1315" s="28">
        <v>46.654000000000003</v>
      </c>
      <c r="D1315" s="28">
        <v>48.167999999999999</v>
      </c>
    </row>
    <row r="1316" spans="2:4">
      <c r="B1316" s="29">
        <v>42599.708333333336</v>
      </c>
      <c r="C1316" s="28">
        <v>47.496000000000002</v>
      </c>
      <c r="D1316" s="28">
        <v>50.207000000000001</v>
      </c>
    </row>
    <row r="1317" spans="2:4">
      <c r="B1317" s="29">
        <v>42599.729166666664</v>
      </c>
      <c r="C1317" s="28">
        <v>45.606000000000002</v>
      </c>
      <c r="D1317" s="28">
        <v>54.832999999999998</v>
      </c>
    </row>
    <row r="1318" spans="2:4">
      <c r="B1318" s="29">
        <v>42599.75</v>
      </c>
      <c r="C1318" s="28">
        <v>43.75</v>
      </c>
      <c r="D1318" s="28">
        <v>58.895000000000003</v>
      </c>
    </row>
    <row r="1319" spans="2:4">
      <c r="B1319" s="29">
        <v>42599.770833333336</v>
      </c>
      <c r="C1319" s="28">
        <v>42.427</v>
      </c>
      <c r="D1319" s="28">
        <v>61.301000000000002</v>
      </c>
    </row>
    <row r="1320" spans="2:4">
      <c r="B1320" s="29">
        <v>42599.791666666664</v>
      </c>
      <c r="C1320" s="28">
        <v>40.844000000000001</v>
      </c>
      <c r="D1320" s="28">
        <v>64.457999999999998</v>
      </c>
    </row>
    <row r="1321" spans="2:4">
      <c r="B1321" s="29">
        <v>42599.8125</v>
      </c>
      <c r="C1321" s="28">
        <v>38.347000000000001</v>
      </c>
      <c r="D1321" s="28">
        <v>70.363</v>
      </c>
    </row>
    <row r="1322" spans="2:4">
      <c r="B1322" s="29">
        <v>42599.833333333336</v>
      </c>
      <c r="C1322" s="28">
        <v>36.290999999999997</v>
      </c>
      <c r="D1322" s="28">
        <v>74.87</v>
      </c>
    </row>
    <row r="1323" spans="2:4">
      <c r="B1323" s="29">
        <v>42599.854166666664</v>
      </c>
      <c r="C1323" s="28">
        <v>34.871000000000002</v>
      </c>
      <c r="D1323" s="28">
        <v>77.402000000000001</v>
      </c>
    </row>
    <row r="1324" spans="2:4">
      <c r="B1324" s="29">
        <v>42599.875</v>
      </c>
      <c r="C1324" s="28">
        <v>34.079000000000001</v>
      </c>
      <c r="D1324" s="28">
        <v>77.932000000000002</v>
      </c>
    </row>
    <row r="1325" spans="2:4">
      <c r="B1325" s="29">
        <v>42599.895833333336</v>
      </c>
      <c r="C1325" s="28">
        <v>33.476999999999997</v>
      </c>
      <c r="D1325" s="28">
        <v>77.989999999999995</v>
      </c>
    </row>
    <row r="1326" spans="2:4">
      <c r="B1326" s="29">
        <v>42599.916666666664</v>
      </c>
      <c r="C1326" s="28">
        <v>33.009</v>
      </c>
      <c r="D1326" s="28">
        <v>78.134</v>
      </c>
    </row>
    <row r="1327" spans="2:4">
      <c r="B1327" s="29">
        <v>42599.9375</v>
      </c>
      <c r="C1327" s="28">
        <v>32.621000000000002</v>
      </c>
      <c r="D1327" s="28">
        <v>78.204999999999998</v>
      </c>
    </row>
    <row r="1328" spans="2:4">
      <c r="B1328" s="29">
        <v>42599.958333333336</v>
      </c>
      <c r="C1328" s="28">
        <v>32.311999999999998</v>
      </c>
      <c r="D1328" s="28">
        <v>78.319999999999993</v>
      </c>
    </row>
    <row r="1329" spans="2:4">
      <c r="B1329" s="29">
        <v>42599.979166666664</v>
      </c>
      <c r="C1329" s="28">
        <v>32.029000000000003</v>
      </c>
      <c r="D1329" s="28">
        <v>78.528999999999996</v>
      </c>
    </row>
    <row r="1330" spans="2:4">
      <c r="B1330" s="29">
        <v>42600</v>
      </c>
      <c r="C1330" s="28">
        <v>31.773</v>
      </c>
      <c r="D1330" s="28">
        <v>78.831999999999994</v>
      </c>
    </row>
    <row r="1331" spans="2:4">
      <c r="B1331" s="29">
        <v>42600.020833333336</v>
      </c>
      <c r="C1331" s="28">
        <v>31.542999999999999</v>
      </c>
      <c r="D1331" s="28">
        <v>79.05</v>
      </c>
    </row>
    <row r="1332" spans="2:4">
      <c r="B1332" s="29">
        <v>42600.041666666664</v>
      </c>
      <c r="C1332" s="28">
        <v>31.312999999999999</v>
      </c>
      <c r="D1332" s="28">
        <v>79.444999999999993</v>
      </c>
    </row>
    <row r="1333" spans="2:4">
      <c r="B1333" s="29">
        <v>42600.0625</v>
      </c>
      <c r="C1333" s="28">
        <v>31.084</v>
      </c>
      <c r="D1333" s="28">
        <v>79.837999999999994</v>
      </c>
    </row>
    <row r="1334" spans="2:4">
      <c r="B1334" s="29">
        <v>42600.083333333336</v>
      </c>
      <c r="C1334" s="28">
        <v>30.856000000000002</v>
      </c>
      <c r="D1334" s="28">
        <v>80.317999999999998</v>
      </c>
    </row>
    <row r="1335" spans="2:4">
      <c r="B1335" s="29">
        <v>42600.104166666664</v>
      </c>
      <c r="C1335" s="28">
        <v>30.652999999999999</v>
      </c>
      <c r="D1335" s="28">
        <v>80.772999999999996</v>
      </c>
    </row>
    <row r="1336" spans="2:4">
      <c r="B1336" s="29">
        <v>42600.125</v>
      </c>
      <c r="C1336" s="28">
        <v>30.451000000000001</v>
      </c>
      <c r="D1336" s="28">
        <v>81.08</v>
      </c>
    </row>
    <row r="1337" spans="2:4">
      <c r="B1337" s="29">
        <v>42600.145833333336</v>
      </c>
      <c r="C1337" s="28">
        <v>30.3</v>
      </c>
      <c r="D1337" s="28">
        <v>81.338999999999999</v>
      </c>
    </row>
    <row r="1338" spans="2:4">
      <c r="B1338" s="29">
        <v>42600.166666666664</v>
      </c>
      <c r="C1338" s="28">
        <v>30.173999999999999</v>
      </c>
      <c r="D1338" s="28">
        <v>81.602999999999994</v>
      </c>
    </row>
    <row r="1339" spans="2:4">
      <c r="B1339" s="29">
        <v>42600.1875</v>
      </c>
      <c r="C1339" s="28">
        <v>30.047999999999998</v>
      </c>
      <c r="D1339" s="28">
        <v>81.78</v>
      </c>
    </row>
    <row r="1340" spans="2:4">
      <c r="B1340" s="29">
        <v>42600.208333333336</v>
      </c>
      <c r="C1340" s="28">
        <v>29.896999999999998</v>
      </c>
      <c r="D1340" s="28">
        <v>82.009</v>
      </c>
    </row>
    <row r="1341" spans="2:4">
      <c r="B1341" s="29">
        <v>42600.229166666664</v>
      </c>
      <c r="C1341" s="28">
        <v>29.771999999999998</v>
      </c>
      <c r="D1341" s="28">
        <v>82.213999999999999</v>
      </c>
    </row>
    <row r="1342" spans="2:4">
      <c r="B1342" s="29">
        <v>42600.25</v>
      </c>
      <c r="C1342" s="28">
        <v>29.670999999999999</v>
      </c>
      <c r="D1342" s="28">
        <v>82.308000000000007</v>
      </c>
    </row>
    <row r="1343" spans="2:4">
      <c r="B1343" s="29">
        <v>42600.270833333336</v>
      </c>
      <c r="C1343" s="28">
        <v>29.495999999999999</v>
      </c>
      <c r="D1343" s="28">
        <v>82.471999999999994</v>
      </c>
    </row>
    <row r="1344" spans="2:4">
      <c r="B1344" s="29">
        <v>42600.291666666664</v>
      </c>
      <c r="C1344" s="28">
        <v>29.571000000000002</v>
      </c>
      <c r="D1344" s="28">
        <v>81.997</v>
      </c>
    </row>
    <row r="1345" spans="2:4">
      <c r="B1345" s="29">
        <v>42600.3125</v>
      </c>
      <c r="C1345" s="28">
        <v>30.754999999999999</v>
      </c>
      <c r="D1345" s="28">
        <v>77.355999999999995</v>
      </c>
    </row>
    <row r="1346" spans="2:4">
      <c r="B1346" s="29">
        <v>42600.333333333336</v>
      </c>
      <c r="C1346" s="28">
        <v>34.106000000000002</v>
      </c>
      <c r="D1346" s="28">
        <v>67.200999999999993</v>
      </c>
    </row>
    <row r="1347" spans="2:4">
      <c r="B1347" s="29">
        <v>42600.354166666664</v>
      </c>
      <c r="C1347" s="28">
        <v>37.215000000000003</v>
      </c>
      <c r="D1347" s="28">
        <v>63.268999999999998</v>
      </c>
    </row>
    <row r="1348" spans="2:4">
      <c r="B1348" s="29">
        <v>42600.375</v>
      </c>
      <c r="C1348" s="28">
        <v>40.325000000000003</v>
      </c>
      <c r="D1348" s="28">
        <v>59.655000000000001</v>
      </c>
    </row>
    <row r="1350" spans="2:4">
      <c r="B1350" s="45">
        <v>42600.395833333336</v>
      </c>
      <c r="C1350" s="44">
        <v>30.603000000000002</v>
      </c>
      <c r="D1350" s="44">
        <v>55.47</v>
      </c>
    </row>
    <row r="1351" spans="2:4">
      <c r="B1351" s="45">
        <v>42600.416666666664</v>
      </c>
      <c r="C1351" s="44">
        <v>27.782</v>
      </c>
      <c r="D1351" s="44">
        <v>57.302</v>
      </c>
    </row>
    <row r="1352" spans="2:4">
      <c r="B1352" s="45">
        <v>42600.4375</v>
      </c>
      <c r="C1352" s="44">
        <v>27.634</v>
      </c>
      <c r="D1352" s="44">
        <v>55.896000000000001</v>
      </c>
    </row>
    <row r="1353" spans="2:4">
      <c r="B1353" s="45">
        <v>42600.458333333336</v>
      </c>
      <c r="C1353" s="44">
        <v>28.623999999999999</v>
      </c>
      <c r="D1353" s="44">
        <v>53.344000000000001</v>
      </c>
    </row>
    <row r="1354" spans="2:4">
      <c r="B1354" s="45">
        <v>42600.479166666664</v>
      </c>
      <c r="C1354" s="44">
        <v>29.021999999999998</v>
      </c>
      <c r="D1354" s="44">
        <v>52.121000000000002</v>
      </c>
    </row>
    <row r="1355" spans="2:4">
      <c r="B1355" s="45">
        <v>42600.5</v>
      </c>
      <c r="C1355" s="44">
        <v>29.071000000000002</v>
      </c>
      <c r="D1355" s="44">
        <v>51.679000000000002</v>
      </c>
    </row>
    <row r="1356" spans="2:4">
      <c r="B1356" s="45">
        <v>42600.520833333336</v>
      </c>
      <c r="C1356" s="44">
        <v>29.170999999999999</v>
      </c>
      <c r="D1356" s="44">
        <v>50.921999999999997</v>
      </c>
    </row>
    <row r="1357" spans="2:4">
      <c r="B1357" s="45">
        <v>42600.541666666664</v>
      </c>
      <c r="C1357" s="44">
        <v>29.797000000000001</v>
      </c>
      <c r="D1357" s="44">
        <v>49.843000000000004</v>
      </c>
    </row>
    <row r="1358" spans="2:4">
      <c r="B1358" s="45">
        <v>42600.5625</v>
      </c>
      <c r="C1358" s="44">
        <v>29.821999999999999</v>
      </c>
      <c r="D1358" s="44">
        <v>49.781999999999996</v>
      </c>
    </row>
    <row r="1359" spans="2:4">
      <c r="B1359" s="45">
        <v>42600.583333333336</v>
      </c>
      <c r="C1359" s="44">
        <v>30.248999999999999</v>
      </c>
      <c r="D1359" s="44">
        <v>59.37</v>
      </c>
    </row>
    <row r="1360" spans="2:4">
      <c r="B1360" s="45">
        <v>42600.604166666664</v>
      </c>
      <c r="C1360" s="44">
        <v>28.623999999999999</v>
      </c>
      <c r="D1360" s="44">
        <v>51.939</v>
      </c>
    </row>
    <row r="1361" spans="2:4">
      <c r="B1361" s="45">
        <v>42600.625</v>
      </c>
      <c r="C1361" s="44">
        <v>29.872</v>
      </c>
      <c r="D1361" s="44">
        <v>52.493000000000002</v>
      </c>
    </row>
    <row r="1362" spans="2:4">
      <c r="B1362" s="45">
        <v>42600.645833333336</v>
      </c>
      <c r="C1362" s="44">
        <v>29.396000000000001</v>
      </c>
      <c r="D1362" s="44">
        <v>53.546999999999997</v>
      </c>
    </row>
    <row r="1363" spans="2:4">
      <c r="B1363" s="45">
        <v>42600.666666666664</v>
      </c>
      <c r="C1363" s="44">
        <v>29.221</v>
      </c>
      <c r="D1363" s="44">
        <v>54.985999999999997</v>
      </c>
    </row>
    <row r="1364" spans="2:4">
      <c r="B1364" s="45">
        <v>42600.6875</v>
      </c>
      <c r="C1364" s="44">
        <v>29.245999999999999</v>
      </c>
      <c r="D1364" s="44">
        <v>55.688000000000002</v>
      </c>
    </row>
    <row r="1365" spans="2:4">
      <c r="B1365" s="45">
        <v>42600.708333333336</v>
      </c>
      <c r="C1365" s="44">
        <v>29.071000000000002</v>
      </c>
      <c r="D1365" s="44">
        <v>58.122999999999998</v>
      </c>
    </row>
    <row r="1366" spans="2:4">
      <c r="B1366" s="45">
        <v>42600.729166666664</v>
      </c>
      <c r="C1366" s="44">
        <v>28.946999999999999</v>
      </c>
      <c r="D1366" s="44">
        <v>62.81</v>
      </c>
    </row>
    <row r="1367" spans="2:4">
      <c r="B1367" s="45">
        <v>42600.75</v>
      </c>
      <c r="C1367" s="44">
        <v>28.997</v>
      </c>
      <c r="D1367" s="44">
        <v>62.817999999999998</v>
      </c>
    </row>
    <row r="1368" spans="2:4">
      <c r="B1368" s="45">
        <v>42600.770833333336</v>
      </c>
      <c r="C1368" s="44">
        <v>29.096</v>
      </c>
      <c r="D1368" s="44">
        <v>62.555999999999997</v>
      </c>
    </row>
    <row r="1369" spans="2:4">
      <c r="B1369" s="45">
        <v>42600.791666666664</v>
      </c>
      <c r="C1369" s="44">
        <v>27.782</v>
      </c>
      <c r="D1369" s="44">
        <v>70.44</v>
      </c>
    </row>
    <row r="1370" spans="2:4">
      <c r="B1370" s="45">
        <v>42600.8125</v>
      </c>
      <c r="C1370" s="44">
        <v>27.117999999999999</v>
      </c>
      <c r="D1370" s="44">
        <v>76.891000000000005</v>
      </c>
    </row>
    <row r="1371" spans="2:4">
      <c r="B1371" s="45">
        <v>42600.833333333336</v>
      </c>
      <c r="C1371" s="44">
        <v>27.141999999999999</v>
      </c>
      <c r="D1371" s="44">
        <v>79.022999999999996</v>
      </c>
    </row>
    <row r="1372" spans="2:4">
      <c r="B1372" s="45">
        <v>42600.854166666664</v>
      </c>
      <c r="C1372" s="44">
        <v>27.216000000000001</v>
      </c>
      <c r="D1372" s="44">
        <v>80.283000000000001</v>
      </c>
    </row>
    <row r="1373" spans="2:4">
      <c r="B1373" s="45">
        <v>42600.875</v>
      </c>
      <c r="C1373" s="44">
        <v>27.068999999999999</v>
      </c>
      <c r="D1373" s="44">
        <v>81.405000000000001</v>
      </c>
    </row>
    <row r="1374" spans="2:4">
      <c r="B1374" s="45">
        <v>42600.895833333336</v>
      </c>
      <c r="C1374" s="44">
        <v>27.388000000000002</v>
      </c>
      <c r="D1374" s="44">
        <v>80.897000000000006</v>
      </c>
    </row>
    <row r="1375" spans="2:4">
      <c r="B1375" s="45">
        <v>42600.916666666664</v>
      </c>
      <c r="C1375" s="44">
        <v>26.896999999999998</v>
      </c>
      <c r="D1375" s="44">
        <v>82.171999999999997</v>
      </c>
    </row>
    <row r="1376" spans="2:4">
      <c r="B1376" s="45">
        <v>42600.9375</v>
      </c>
      <c r="C1376" s="44">
        <v>27.314</v>
      </c>
      <c r="D1376" s="44">
        <v>81.082999999999998</v>
      </c>
    </row>
    <row r="1377" spans="2:4">
      <c r="B1377" s="45">
        <v>42600.958333333336</v>
      </c>
      <c r="C1377" s="44">
        <v>27.216000000000001</v>
      </c>
      <c r="D1377" s="44">
        <v>81.522999999999996</v>
      </c>
    </row>
    <row r="1378" spans="2:4">
      <c r="B1378" s="45">
        <v>42600.979166666664</v>
      </c>
      <c r="C1378" s="44">
        <v>26.946000000000002</v>
      </c>
      <c r="D1378" s="44">
        <v>82.01</v>
      </c>
    </row>
    <row r="1379" spans="2:4">
      <c r="B1379" s="45">
        <v>42601</v>
      </c>
      <c r="C1379" s="44">
        <v>27.24</v>
      </c>
      <c r="D1379" s="44">
        <v>80.576999999999998</v>
      </c>
    </row>
    <row r="1380" spans="2:4">
      <c r="B1380" s="45">
        <v>42601.020833333336</v>
      </c>
      <c r="C1380" s="44">
        <v>27.462</v>
      </c>
      <c r="D1380" s="44">
        <v>79.813999999999993</v>
      </c>
    </row>
    <row r="1381" spans="2:4">
      <c r="B1381" s="45">
        <v>42601.041666666664</v>
      </c>
      <c r="C1381" s="44">
        <v>27.190999999999999</v>
      </c>
      <c r="D1381" s="44">
        <v>80.971000000000004</v>
      </c>
    </row>
    <row r="1382" spans="2:4">
      <c r="B1382" s="45">
        <v>42601.0625</v>
      </c>
      <c r="C1382" s="44">
        <v>26.896999999999998</v>
      </c>
      <c r="D1382" s="44">
        <v>82.143000000000001</v>
      </c>
    </row>
    <row r="1383" spans="2:4">
      <c r="B1383" s="45">
        <v>42601.083333333336</v>
      </c>
      <c r="C1383" s="44">
        <v>26.995000000000001</v>
      </c>
      <c r="D1383" s="44">
        <v>82.078000000000003</v>
      </c>
    </row>
    <row r="1384" spans="2:4">
      <c r="B1384" s="45">
        <v>42601.104166666664</v>
      </c>
      <c r="C1384" s="44">
        <v>27.093</v>
      </c>
      <c r="D1384" s="44">
        <v>82.185000000000002</v>
      </c>
    </row>
    <row r="1385" spans="2:4">
      <c r="B1385" s="45">
        <v>42601.125</v>
      </c>
      <c r="C1385" s="44">
        <v>27.141999999999999</v>
      </c>
      <c r="D1385" s="44">
        <v>82.281999999999996</v>
      </c>
    </row>
    <row r="1386" spans="2:4">
      <c r="B1386" s="45">
        <v>42601.145833333336</v>
      </c>
      <c r="C1386" s="44">
        <v>27.167000000000002</v>
      </c>
      <c r="D1386" s="44">
        <v>82.430999999999997</v>
      </c>
    </row>
    <row r="1387" spans="2:4">
      <c r="B1387" s="45">
        <v>42601.166666666664</v>
      </c>
      <c r="C1387" s="44">
        <v>27.167000000000002</v>
      </c>
      <c r="D1387" s="44">
        <v>82.86</v>
      </c>
    </row>
    <row r="1388" spans="2:4">
      <c r="B1388" s="45">
        <v>42601.1875</v>
      </c>
      <c r="C1388" s="44">
        <v>27.141999999999999</v>
      </c>
      <c r="D1388" s="44">
        <v>83.168999999999997</v>
      </c>
    </row>
    <row r="1389" spans="2:4">
      <c r="B1389" s="45">
        <v>42601.208333333336</v>
      </c>
      <c r="C1389" s="44">
        <v>27.093</v>
      </c>
      <c r="D1389" s="44">
        <v>83.471999999999994</v>
      </c>
    </row>
    <row r="1390" spans="2:4">
      <c r="B1390" s="45">
        <v>42601.229166666664</v>
      </c>
      <c r="C1390" s="44">
        <v>27.044</v>
      </c>
      <c r="D1390" s="44">
        <v>83.745999999999995</v>
      </c>
    </row>
    <row r="1391" spans="2:4">
      <c r="B1391" s="45">
        <v>42601.25</v>
      </c>
      <c r="C1391" s="44">
        <v>26.946000000000002</v>
      </c>
      <c r="D1391" s="44">
        <v>84.094999999999999</v>
      </c>
    </row>
    <row r="1392" spans="2:4">
      <c r="B1392" s="45">
        <v>42601.270833333336</v>
      </c>
      <c r="C1392" s="44">
        <v>26.946000000000002</v>
      </c>
      <c r="D1392" s="44">
        <v>84.236999999999995</v>
      </c>
    </row>
    <row r="1393" spans="2:4">
      <c r="B1393" s="45">
        <v>42601.291666666664</v>
      </c>
      <c r="C1393" s="44">
        <v>27.658999999999999</v>
      </c>
      <c r="D1393" s="44">
        <v>82.049000000000007</v>
      </c>
    </row>
    <row r="1394" spans="2:4">
      <c r="B1394" s="45">
        <v>42601.3125</v>
      </c>
      <c r="C1394" s="44">
        <v>27.683</v>
      </c>
      <c r="D1394" s="44">
        <v>80.671000000000006</v>
      </c>
    </row>
    <row r="1395" spans="2:4">
      <c r="B1395" s="45">
        <v>42601.333333333336</v>
      </c>
      <c r="C1395" s="44">
        <v>29.047000000000001</v>
      </c>
      <c r="D1395" s="44">
        <v>72.113</v>
      </c>
    </row>
    <row r="1396" spans="2:4">
      <c r="B1396" s="45">
        <v>42601.354166666664</v>
      </c>
      <c r="C1396" s="44">
        <v>29.521000000000001</v>
      </c>
      <c r="D1396" s="44">
        <v>67.117000000000004</v>
      </c>
    </row>
    <row r="1397" spans="2:4">
      <c r="B1397" s="45">
        <v>42601.375</v>
      </c>
      <c r="C1397" s="44">
        <v>30.425999999999998</v>
      </c>
      <c r="D1397" s="44">
        <v>59.993000000000002</v>
      </c>
    </row>
    <row r="1398" spans="2:4">
      <c r="B1398" s="45">
        <v>42601.395833333336</v>
      </c>
      <c r="C1398" s="44">
        <v>29.271000000000001</v>
      </c>
      <c r="D1398" s="44">
        <v>62.119</v>
      </c>
    </row>
    <row r="1399" spans="2:4">
      <c r="B1399" s="45">
        <v>42601.416666666664</v>
      </c>
      <c r="C1399" s="44">
        <v>29.946999999999999</v>
      </c>
      <c r="D1399" s="44">
        <v>60.076000000000001</v>
      </c>
    </row>
    <row r="1400" spans="2:4">
      <c r="B1400" s="45">
        <v>42601.4375</v>
      </c>
      <c r="C1400" s="44">
        <v>29.571000000000002</v>
      </c>
      <c r="D1400" s="44">
        <v>56.463000000000001</v>
      </c>
    </row>
    <row r="1401" spans="2:4">
      <c r="B1401" s="45">
        <v>42601.458333333336</v>
      </c>
      <c r="C1401" s="44">
        <v>30.552</v>
      </c>
      <c r="D1401" s="44">
        <v>56.256999999999998</v>
      </c>
    </row>
    <row r="1402" spans="2:4">
      <c r="B1402" s="45">
        <v>42601.479166666664</v>
      </c>
      <c r="C1402" s="44">
        <v>30.805</v>
      </c>
      <c r="D1402" s="44">
        <v>53.326000000000001</v>
      </c>
    </row>
    <row r="1403" spans="2:4">
      <c r="B1403" s="45">
        <v>42601.5</v>
      </c>
      <c r="C1403" s="44">
        <v>28.946999999999999</v>
      </c>
      <c r="D1403" s="44">
        <v>56.402999999999999</v>
      </c>
    </row>
    <row r="1404" spans="2:4">
      <c r="B1404" s="45">
        <v>42601.520833333336</v>
      </c>
      <c r="C1404" s="44">
        <v>31.186</v>
      </c>
      <c r="D1404" s="44">
        <v>55.106999999999999</v>
      </c>
    </row>
    <row r="1405" spans="2:4">
      <c r="B1405" s="45">
        <v>42601.541666666664</v>
      </c>
      <c r="C1405" s="44">
        <v>28.227</v>
      </c>
      <c r="D1405" s="44">
        <v>66.983999999999995</v>
      </c>
    </row>
    <row r="1406" spans="2:4">
      <c r="B1406" s="45">
        <v>42601.5625</v>
      </c>
      <c r="C1406" s="44">
        <v>31.135000000000002</v>
      </c>
      <c r="D1406" s="44">
        <v>56.183</v>
      </c>
    </row>
    <row r="1407" spans="2:4">
      <c r="B1407" s="45">
        <v>42601.583333333336</v>
      </c>
      <c r="C1407" s="44">
        <v>29.670999999999999</v>
      </c>
      <c r="D1407" s="44">
        <v>59.124000000000002</v>
      </c>
    </row>
    <row r="1408" spans="2:4">
      <c r="B1408" s="45">
        <v>42601.604166666664</v>
      </c>
      <c r="C1408" s="44">
        <v>30.149000000000001</v>
      </c>
      <c r="D1408" s="44">
        <v>50.405999999999999</v>
      </c>
    </row>
    <row r="1409" spans="2:4">
      <c r="B1409" s="45">
        <v>42601.625</v>
      </c>
      <c r="C1409" s="44">
        <v>27.831</v>
      </c>
      <c r="D1409" s="44">
        <v>61.113999999999997</v>
      </c>
    </row>
    <row r="1410" spans="2:4">
      <c r="B1410" s="45">
        <v>42601.645833333336</v>
      </c>
      <c r="C1410" s="44">
        <v>28.202000000000002</v>
      </c>
      <c r="D1410" s="44">
        <v>68.465999999999994</v>
      </c>
    </row>
    <row r="1411" spans="2:4">
      <c r="B1411" s="45">
        <v>42601.666666666664</v>
      </c>
      <c r="C1411" s="44">
        <v>28.029</v>
      </c>
      <c r="D1411" s="44">
        <v>60.213999999999999</v>
      </c>
    </row>
    <row r="1412" spans="2:4">
      <c r="B1412" s="45">
        <v>42601.6875</v>
      </c>
      <c r="C1412" s="44">
        <v>27.93</v>
      </c>
      <c r="D1412" s="44">
        <v>73.037000000000006</v>
      </c>
    </row>
    <row r="1413" spans="2:4">
      <c r="B1413" s="45">
        <v>42601.708333333336</v>
      </c>
      <c r="C1413" s="44">
        <v>28.029</v>
      </c>
      <c r="D1413" s="44">
        <v>75.22</v>
      </c>
    </row>
    <row r="1414" spans="2:4">
      <c r="B1414" s="45">
        <v>42601.729166666664</v>
      </c>
      <c r="C1414" s="44">
        <v>28.773</v>
      </c>
      <c r="D1414" s="44">
        <v>69.837999999999994</v>
      </c>
    </row>
    <row r="1415" spans="2:4">
      <c r="B1415" s="45">
        <v>42601.75</v>
      </c>
      <c r="C1415" s="44">
        <v>28.672999999999998</v>
      </c>
      <c r="D1415" s="44">
        <v>69.004000000000005</v>
      </c>
    </row>
    <row r="1416" spans="2:4">
      <c r="B1416" s="45">
        <v>42601.770833333336</v>
      </c>
      <c r="C1416" s="44">
        <v>28.648</v>
      </c>
      <c r="D1416" s="44">
        <v>70.358000000000004</v>
      </c>
    </row>
    <row r="1417" spans="2:4">
      <c r="B1417" s="45">
        <v>42601.791666666664</v>
      </c>
      <c r="C1417" s="44">
        <v>28.053999999999998</v>
      </c>
      <c r="D1417" s="44">
        <v>73.566000000000003</v>
      </c>
    </row>
    <row r="1418" spans="2:4">
      <c r="B1418" s="45">
        <v>42601.8125</v>
      </c>
      <c r="C1418" s="44">
        <v>27.831</v>
      </c>
      <c r="D1418" s="44">
        <v>76.593999999999994</v>
      </c>
    </row>
    <row r="1419" spans="2:4">
      <c r="B1419" s="45">
        <v>42601.833333333336</v>
      </c>
      <c r="C1419" s="44">
        <v>27.363</v>
      </c>
      <c r="D1419" s="44">
        <v>80.343000000000004</v>
      </c>
    </row>
    <row r="1420" spans="2:4">
      <c r="B1420" s="45">
        <v>42601.854166666664</v>
      </c>
      <c r="C1420" s="44">
        <v>26.97</v>
      </c>
      <c r="D1420" s="44">
        <v>82.13</v>
      </c>
    </row>
    <row r="1421" spans="2:4">
      <c r="B1421" s="45">
        <v>42601.875</v>
      </c>
      <c r="C1421" s="44">
        <v>27.216000000000001</v>
      </c>
      <c r="D1421" s="44">
        <v>82.096999999999994</v>
      </c>
    </row>
    <row r="1422" spans="2:4">
      <c r="B1422" s="45">
        <v>42601.895833333336</v>
      </c>
      <c r="C1422" s="44">
        <v>27.314</v>
      </c>
      <c r="D1422" s="44">
        <v>82.433999999999997</v>
      </c>
    </row>
    <row r="1423" spans="2:4">
      <c r="B1423" s="45">
        <v>42601.916666666664</v>
      </c>
      <c r="C1423" s="44">
        <v>26.872</v>
      </c>
      <c r="D1423" s="44">
        <v>84.078999999999994</v>
      </c>
    </row>
    <row r="1424" spans="2:4">
      <c r="B1424" s="45">
        <v>42601.9375</v>
      </c>
      <c r="C1424" s="44">
        <v>27.093</v>
      </c>
      <c r="D1424" s="44">
        <v>83.956999999999994</v>
      </c>
    </row>
    <row r="1425" spans="2:4">
      <c r="B1425" s="45">
        <v>42601.958333333336</v>
      </c>
      <c r="C1425" s="44">
        <v>27.413</v>
      </c>
      <c r="D1425" s="44">
        <v>83.456000000000003</v>
      </c>
    </row>
    <row r="1426" spans="2:4">
      <c r="B1426" s="45">
        <v>42601.979166666664</v>
      </c>
      <c r="C1426" s="44">
        <v>27.167000000000002</v>
      </c>
      <c r="D1426" s="44">
        <v>84.144000000000005</v>
      </c>
    </row>
    <row r="1427" spans="2:4">
      <c r="B1427" s="45">
        <v>42602</v>
      </c>
      <c r="C1427" s="44">
        <v>26.896999999999998</v>
      </c>
      <c r="D1427" s="44">
        <v>85.501999999999995</v>
      </c>
    </row>
    <row r="1428" spans="2:4">
      <c r="B1428" s="45">
        <v>42602.020833333336</v>
      </c>
      <c r="C1428" s="44">
        <v>26.847999999999999</v>
      </c>
      <c r="D1428" s="44">
        <v>85.801000000000002</v>
      </c>
    </row>
    <row r="1429" spans="2:4">
      <c r="B1429" s="45">
        <v>42602.041666666664</v>
      </c>
      <c r="C1429" s="44">
        <v>26.847999999999999</v>
      </c>
      <c r="D1429" s="44">
        <v>85.914000000000001</v>
      </c>
    </row>
    <row r="1430" spans="2:4">
      <c r="B1430" s="45">
        <v>42602.0625</v>
      </c>
      <c r="C1430" s="44">
        <v>27.141999999999999</v>
      </c>
      <c r="D1430" s="44">
        <v>84.99</v>
      </c>
    </row>
    <row r="1431" spans="2:4">
      <c r="B1431" s="45">
        <v>42602.083333333336</v>
      </c>
      <c r="C1431" s="44">
        <v>27.363</v>
      </c>
      <c r="D1431" s="44">
        <v>84.671000000000006</v>
      </c>
    </row>
    <row r="1432" spans="2:4">
      <c r="B1432" s="45">
        <v>42602.104166666664</v>
      </c>
      <c r="C1432" s="44">
        <v>27.216000000000001</v>
      </c>
      <c r="D1432" s="44">
        <v>85.233999999999995</v>
      </c>
    </row>
    <row r="1433" spans="2:4">
      <c r="B1433" s="45">
        <v>42602.125</v>
      </c>
      <c r="C1433" s="44">
        <v>26.995000000000001</v>
      </c>
      <c r="D1433" s="44">
        <v>86.004000000000005</v>
      </c>
    </row>
    <row r="1434" spans="2:4">
      <c r="B1434" s="45">
        <v>42602.145833333336</v>
      </c>
      <c r="C1434" s="44">
        <v>26.896999999999998</v>
      </c>
      <c r="D1434" s="44">
        <v>86.32</v>
      </c>
    </row>
    <row r="1435" spans="2:4">
      <c r="B1435" s="45">
        <v>42602.166666666664</v>
      </c>
      <c r="C1435" s="44">
        <v>27.216000000000001</v>
      </c>
      <c r="D1435" s="44">
        <v>85.346999999999994</v>
      </c>
    </row>
    <row r="1436" spans="2:4">
      <c r="B1436" s="45">
        <v>42602.1875</v>
      </c>
      <c r="C1436" s="44">
        <v>26.896999999999998</v>
      </c>
      <c r="D1436" s="44">
        <v>86.405000000000001</v>
      </c>
    </row>
    <row r="1437" spans="2:4">
      <c r="B1437" s="45">
        <v>42602.208333333336</v>
      </c>
      <c r="C1437" s="44">
        <v>27.265000000000001</v>
      </c>
      <c r="D1437" s="44">
        <v>85.188000000000002</v>
      </c>
    </row>
    <row r="1438" spans="2:4">
      <c r="B1438" s="45">
        <v>42602.229166666664</v>
      </c>
      <c r="C1438" s="44">
        <v>26.946000000000002</v>
      </c>
      <c r="D1438" s="44">
        <v>86.134</v>
      </c>
    </row>
    <row r="1439" spans="2:4">
      <c r="B1439" s="45">
        <v>42602.25</v>
      </c>
      <c r="C1439" s="44">
        <v>27.24</v>
      </c>
      <c r="D1439" s="44">
        <v>85.210999999999999</v>
      </c>
    </row>
    <row r="1440" spans="2:4">
      <c r="B1440" s="45">
        <v>42602.270833333336</v>
      </c>
      <c r="C1440" s="44">
        <v>26.896999999999998</v>
      </c>
      <c r="D1440" s="44">
        <v>86.292000000000002</v>
      </c>
    </row>
    <row r="1441" spans="2:4">
      <c r="B1441" s="45">
        <v>42602.291666666664</v>
      </c>
      <c r="C1441" s="44">
        <v>27.167000000000002</v>
      </c>
      <c r="D1441" s="44">
        <v>85.421000000000006</v>
      </c>
    </row>
    <row r="1442" spans="2:4">
      <c r="B1442" s="45">
        <v>42602.3125</v>
      </c>
      <c r="C1442" s="44">
        <v>27.190999999999999</v>
      </c>
      <c r="D1442" s="44">
        <v>84.972999999999999</v>
      </c>
    </row>
    <row r="1443" spans="2:4">
      <c r="B1443" s="45">
        <v>42602.333333333336</v>
      </c>
      <c r="C1443" s="44">
        <v>28.053999999999998</v>
      </c>
      <c r="D1443" s="44">
        <v>81.384</v>
      </c>
    </row>
    <row r="1444" spans="2:4">
      <c r="B1444" s="45">
        <v>42602.354166666664</v>
      </c>
      <c r="C1444" s="44">
        <v>29.370999999999999</v>
      </c>
      <c r="D1444" s="44">
        <v>74.682000000000002</v>
      </c>
    </row>
    <row r="1445" spans="2:4">
      <c r="B1445" s="45">
        <v>42602.375</v>
      </c>
      <c r="C1445" s="44">
        <v>29.670999999999999</v>
      </c>
      <c r="D1445" s="44">
        <v>69.334000000000003</v>
      </c>
    </row>
    <row r="1446" spans="2:4">
      <c r="B1446" s="45">
        <v>42602.395833333336</v>
      </c>
      <c r="C1446" s="44">
        <v>29.847000000000001</v>
      </c>
      <c r="D1446" s="44">
        <v>66.47</v>
      </c>
    </row>
    <row r="1447" spans="2:4">
      <c r="B1447" s="45">
        <v>42602.416666666664</v>
      </c>
      <c r="C1447" s="44">
        <v>29.998000000000001</v>
      </c>
      <c r="D1447" s="44">
        <v>63.878999999999998</v>
      </c>
    </row>
    <row r="1448" spans="2:4">
      <c r="B1448" s="45">
        <v>42602.4375</v>
      </c>
      <c r="C1448" s="44">
        <v>30.073</v>
      </c>
      <c r="D1448" s="44">
        <v>61.033000000000001</v>
      </c>
    </row>
    <row r="1449" spans="2:4">
      <c r="B1449" s="45">
        <v>42602.458333333336</v>
      </c>
      <c r="C1449" s="44">
        <v>29.821999999999999</v>
      </c>
      <c r="D1449" s="44">
        <v>60.024999999999999</v>
      </c>
    </row>
    <row r="1450" spans="2:4">
      <c r="B1450" s="45">
        <v>42602.479166666664</v>
      </c>
      <c r="C1450" s="44">
        <v>30.652999999999999</v>
      </c>
      <c r="D1450" s="44">
        <v>54.073</v>
      </c>
    </row>
    <row r="1451" spans="2:4">
      <c r="B1451" s="45">
        <v>42602.5</v>
      </c>
      <c r="C1451" s="44">
        <v>29.446000000000002</v>
      </c>
      <c r="D1451" s="44">
        <v>64.959000000000003</v>
      </c>
    </row>
    <row r="1452" spans="2:4">
      <c r="B1452" s="45">
        <v>42602.520833333336</v>
      </c>
      <c r="C1452" s="44">
        <v>30.678999999999998</v>
      </c>
      <c r="D1452" s="44">
        <v>50.183999999999997</v>
      </c>
    </row>
    <row r="1453" spans="2:4">
      <c r="B1453" s="45">
        <v>42602.541666666664</v>
      </c>
      <c r="C1453" s="44">
        <v>30.678999999999998</v>
      </c>
      <c r="D1453" s="44">
        <v>48.561999999999998</v>
      </c>
    </row>
    <row r="1454" spans="2:4">
      <c r="B1454" s="45">
        <v>42602.5625</v>
      </c>
      <c r="C1454" s="44">
        <v>29.872</v>
      </c>
      <c r="D1454" s="44">
        <v>51.079000000000001</v>
      </c>
    </row>
    <row r="1455" spans="2:4">
      <c r="B1455" s="45">
        <v>42602.583333333336</v>
      </c>
      <c r="C1455" s="44">
        <v>29.396000000000001</v>
      </c>
      <c r="D1455" s="44">
        <v>59.488999999999997</v>
      </c>
    </row>
    <row r="1456" spans="2:4">
      <c r="B1456" s="45">
        <v>42602.604166666664</v>
      </c>
      <c r="C1456" s="44">
        <v>29.196000000000002</v>
      </c>
      <c r="D1456" s="44">
        <v>54.442</v>
      </c>
    </row>
    <row r="1457" spans="2:4">
      <c r="B1457" s="45">
        <v>42602.625</v>
      </c>
      <c r="C1457" s="44">
        <v>29.471</v>
      </c>
      <c r="D1457" s="44">
        <v>52.15</v>
      </c>
    </row>
    <row r="1458" spans="2:4">
      <c r="B1458" s="45">
        <v>42602.645833333336</v>
      </c>
      <c r="C1458" s="44">
        <v>29.495999999999999</v>
      </c>
      <c r="D1458" s="44">
        <v>51.927999999999997</v>
      </c>
    </row>
    <row r="1459" spans="2:4">
      <c r="B1459" s="45">
        <v>42602.666666666664</v>
      </c>
      <c r="C1459" s="44">
        <v>28.748000000000001</v>
      </c>
      <c r="D1459" s="44">
        <v>56.027000000000001</v>
      </c>
    </row>
    <row r="1460" spans="2:4">
      <c r="B1460" s="45">
        <v>42602.6875</v>
      </c>
      <c r="C1460" s="44">
        <v>29.321000000000002</v>
      </c>
      <c r="D1460" s="44">
        <v>56.015000000000001</v>
      </c>
    </row>
    <row r="1461" spans="2:4">
      <c r="B1461" s="45">
        <v>42602.708333333336</v>
      </c>
      <c r="C1461" s="44">
        <v>28.847000000000001</v>
      </c>
      <c r="D1461" s="44">
        <v>57.901000000000003</v>
      </c>
    </row>
    <row r="1462" spans="2:4">
      <c r="B1462" s="45">
        <v>42602.729166666664</v>
      </c>
      <c r="C1462" s="44">
        <v>28.946999999999999</v>
      </c>
      <c r="D1462" s="44">
        <v>60.231999999999999</v>
      </c>
    </row>
    <row r="1463" spans="2:4">
      <c r="B1463" s="45">
        <v>42602.75</v>
      </c>
      <c r="C1463" s="44">
        <v>28.4</v>
      </c>
      <c r="D1463" s="44">
        <v>65.274000000000001</v>
      </c>
    </row>
    <row r="1464" spans="2:4">
      <c r="B1464" s="45">
        <v>42602.770833333336</v>
      </c>
      <c r="C1464" s="44">
        <v>28.599</v>
      </c>
      <c r="D1464" s="44">
        <v>67.17</v>
      </c>
    </row>
    <row r="1465" spans="2:4">
      <c r="B1465" s="45">
        <v>42602.791666666664</v>
      </c>
      <c r="C1465" s="44">
        <v>27.93</v>
      </c>
      <c r="D1465" s="44">
        <v>70.887</v>
      </c>
    </row>
    <row r="1466" spans="2:4">
      <c r="B1466" s="45">
        <v>42602.8125</v>
      </c>
      <c r="C1466" s="44">
        <v>27.486000000000001</v>
      </c>
      <c r="D1466" s="44">
        <v>74.11</v>
      </c>
    </row>
    <row r="1467" spans="2:4">
      <c r="B1467" s="45">
        <v>42602.833333333336</v>
      </c>
      <c r="C1467" s="44">
        <v>27.216000000000001</v>
      </c>
      <c r="D1467" s="44">
        <v>76.558999999999997</v>
      </c>
    </row>
    <row r="1468" spans="2:4">
      <c r="B1468" s="45">
        <v>42602.854166666664</v>
      </c>
      <c r="C1468" s="44">
        <v>27.388000000000002</v>
      </c>
      <c r="D1468" s="44">
        <v>76.769000000000005</v>
      </c>
    </row>
    <row r="1469" spans="2:4">
      <c r="B1469" s="45">
        <v>42602.875</v>
      </c>
      <c r="C1469" s="44">
        <v>26.920999999999999</v>
      </c>
      <c r="D1469" s="44">
        <v>79.093000000000004</v>
      </c>
    </row>
    <row r="1470" spans="2:4">
      <c r="B1470" s="45">
        <v>42602.895833333336</v>
      </c>
      <c r="C1470" s="44">
        <v>27.338999999999999</v>
      </c>
      <c r="D1470" s="44">
        <v>78.22</v>
      </c>
    </row>
    <row r="1471" spans="2:4">
      <c r="B1471" s="45">
        <v>42602.916666666664</v>
      </c>
      <c r="C1471" s="44">
        <v>27.068999999999999</v>
      </c>
      <c r="D1471" s="44">
        <v>79.876999999999995</v>
      </c>
    </row>
    <row r="1472" spans="2:4">
      <c r="B1472" s="45">
        <v>42602.9375</v>
      </c>
      <c r="C1472" s="44">
        <v>26.946000000000002</v>
      </c>
      <c r="D1472" s="44">
        <v>80.197999999999993</v>
      </c>
    </row>
    <row r="1473" spans="2:4">
      <c r="B1473" s="45">
        <v>42602.958333333336</v>
      </c>
      <c r="C1473" s="44">
        <v>27.093</v>
      </c>
      <c r="D1473" s="44">
        <v>79.968999999999994</v>
      </c>
    </row>
    <row r="1474" spans="2:4">
      <c r="B1474" s="45">
        <v>42602.979166666664</v>
      </c>
      <c r="C1474" s="44">
        <v>27.117999999999999</v>
      </c>
      <c r="D1474" s="44">
        <v>80.088999999999999</v>
      </c>
    </row>
    <row r="1475" spans="2:4">
      <c r="B1475" s="45">
        <v>42603</v>
      </c>
      <c r="C1475" s="44">
        <v>27.044</v>
      </c>
      <c r="D1475" s="44">
        <v>80.536000000000001</v>
      </c>
    </row>
    <row r="1476" spans="2:4">
      <c r="B1476" s="45">
        <v>42603.020833333336</v>
      </c>
      <c r="C1476" s="44">
        <v>26.920999999999999</v>
      </c>
      <c r="D1476" s="44">
        <v>81.171999999999997</v>
      </c>
    </row>
    <row r="1477" spans="2:4">
      <c r="B1477" s="45">
        <v>42603.041666666664</v>
      </c>
      <c r="C1477" s="44">
        <v>26.847999999999999</v>
      </c>
      <c r="D1477" s="44">
        <v>81.932000000000002</v>
      </c>
    </row>
    <row r="1478" spans="2:4">
      <c r="B1478" s="45">
        <v>42603.0625</v>
      </c>
      <c r="C1478" s="44">
        <v>27.314</v>
      </c>
      <c r="D1478" s="44">
        <v>80.245999999999995</v>
      </c>
    </row>
    <row r="1479" spans="2:4">
      <c r="B1479" s="45">
        <v>42603.083333333336</v>
      </c>
      <c r="C1479" s="44">
        <v>27.117999999999999</v>
      </c>
      <c r="D1479" s="44">
        <v>81.013000000000005</v>
      </c>
    </row>
    <row r="1480" spans="2:4">
      <c r="B1480" s="45">
        <v>42603.104166666664</v>
      </c>
      <c r="C1480" s="44">
        <v>26.823</v>
      </c>
      <c r="D1480" s="44">
        <v>82.242000000000004</v>
      </c>
    </row>
    <row r="1481" spans="2:4">
      <c r="B1481" s="45">
        <v>42603.125</v>
      </c>
      <c r="C1481" s="44">
        <v>27.24</v>
      </c>
      <c r="D1481" s="44">
        <v>80.980999999999995</v>
      </c>
    </row>
    <row r="1482" spans="2:4">
      <c r="B1482" s="45">
        <v>42603.145833333336</v>
      </c>
      <c r="C1482" s="44">
        <v>26.97</v>
      </c>
      <c r="D1482" s="44">
        <v>82.13</v>
      </c>
    </row>
    <row r="1483" spans="2:4">
      <c r="B1483" s="45">
        <v>42603.166666666664</v>
      </c>
      <c r="C1483" s="44">
        <v>27.29</v>
      </c>
      <c r="D1483" s="44">
        <v>81.221999999999994</v>
      </c>
    </row>
    <row r="1484" spans="2:4">
      <c r="B1484" s="45">
        <v>42603.1875</v>
      </c>
      <c r="C1484" s="44">
        <v>27.044</v>
      </c>
      <c r="D1484" s="44">
        <v>82.231999999999999</v>
      </c>
    </row>
    <row r="1485" spans="2:4">
      <c r="B1485" s="45">
        <v>42603.208333333336</v>
      </c>
      <c r="C1485" s="44">
        <v>27.314</v>
      </c>
      <c r="D1485" s="44">
        <v>81.486000000000004</v>
      </c>
    </row>
    <row r="1486" spans="2:4">
      <c r="B1486" s="45">
        <v>42603.229166666664</v>
      </c>
      <c r="C1486" s="44">
        <v>26.995000000000001</v>
      </c>
      <c r="D1486" s="44">
        <v>82.478999999999999</v>
      </c>
    </row>
    <row r="1487" spans="2:4">
      <c r="B1487" s="45">
        <v>42603.25</v>
      </c>
      <c r="C1487" s="44">
        <v>27.167000000000002</v>
      </c>
      <c r="D1487" s="44">
        <v>82.058000000000007</v>
      </c>
    </row>
    <row r="1488" spans="2:4">
      <c r="B1488" s="45">
        <v>42603.270833333336</v>
      </c>
      <c r="C1488" s="44">
        <v>26.75</v>
      </c>
      <c r="D1488" s="44">
        <v>83.653000000000006</v>
      </c>
    </row>
    <row r="1489" spans="2:4">
      <c r="B1489" s="45">
        <v>42603.291666666664</v>
      </c>
      <c r="C1489" s="44">
        <v>26.995000000000001</v>
      </c>
      <c r="D1489" s="44">
        <v>82.765000000000001</v>
      </c>
    </row>
    <row r="1490" spans="2:4">
      <c r="B1490" s="45">
        <v>42603.3125</v>
      </c>
      <c r="C1490" s="44">
        <v>27.683</v>
      </c>
      <c r="D1490" s="44">
        <v>80.438999999999993</v>
      </c>
    </row>
    <row r="1491" spans="2:4">
      <c r="B1491" s="45">
        <v>42603.333333333336</v>
      </c>
      <c r="C1491" s="44">
        <v>28.251999999999999</v>
      </c>
      <c r="D1491" s="44">
        <v>79.048000000000002</v>
      </c>
    </row>
    <row r="1492" spans="2:4">
      <c r="B1492" s="45">
        <v>42603.354166666664</v>
      </c>
      <c r="C1492" s="44">
        <v>28.946999999999999</v>
      </c>
      <c r="D1492" s="44">
        <v>75.132999999999996</v>
      </c>
    </row>
    <row r="1493" spans="2:4">
      <c r="B1493" s="45">
        <v>42603.375</v>
      </c>
      <c r="C1493" s="44">
        <v>28.972000000000001</v>
      </c>
      <c r="D1493" s="44">
        <v>73.355000000000004</v>
      </c>
    </row>
    <row r="1494" spans="2:4">
      <c r="B1494" s="45">
        <v>42603.395833333336</v>
      </c>
      <c r="C1494" s="44">
        <v>29.797000000000001</v>
      </c>
      <c r="D1494" s="44">
        <v>68.902000000000001</v>
      </c>
    </row>
    <row r="1495" spans="2:4">
      <c r="B1495" s="45">
        <v>42603.416666666664</v>
      </c>
      <c r="C1495" s="44">
        <v>30.047999999999998</v>
      </c>
      <c r="D1495" s="44">
        <v>63.826000000000001</v>
      </c>
    </row>
    <row r="1496" spans="2:4">
      <c r="B1496" s="45">
        <v>42603.4375</v>
      </c>
      <c r="C1496" s="44">
        <v>30.073</v>
      </c>
      <c r="D1496" s="44">
        <v>59.06</v>
      </c>
    </row>
    <row r="1497" spans="2:4">
      <c r="B1497" s="45">
        <v>42603.458333333336</v>
      </c>
      <c r="C1497" s="44">
        <v>30.527000000000001</v>
      </c>
      <c r="D1497" s="44">
        <v>57.994999999999997</v>
      </c>
    </row>
    <row r="1498" spans="2:4">
      <c r="B1498" s="45">
        <v>42603.479166666664</v>
      </c>
      <c r="C1498" s="44">
        <v>30.199000000000002</v>
      </c>
      <c r="D1498" s="44">
        <v>55.73</v>
      </c>
    </row>
    <row r="1499" spans="2:4">
      <c r="B1499" s="45">
        <v>42603.5</v>
      </c>
      <c r="C1499" s="44">
        <v>30.78</v>
      </c>
      <c r="D1499" s="44">
        <v>53.45</v>
      </c>
    </row>
    <row r="1500" spans="2:4">
      <c r="B1500" s="45">
        <v>42603.520833333336</v>
      </c>
      <c r="C1500" s="44">
        <v>29.420999999999999</v>
      </c>
      <c r="D1500" s="44">
        <v>52.942999999999998</v>
      </c>
    </row>
    <row r="1501" spans="2:4">
      <c r="B1501" s="45">
        <v>42603.541666666664</v>
      </c>
      <c r="C1501" s="44">
        <v>30.552</v>
      </c>
      <c r="D1501" s="44">
        <v>54.219000000000001</v>
      </c>
    </row>
    <row r="1502" spans="2:4">
      <c r="B1502" s="45">
        <v>42603.5625</v>
      </c>
      <c r="C1502" s="44">
        <v>29.146000000000001</v>
      </c>
      <c r="D1502" s="44">
        <v>55.704999999999998</v>
      </c>
    </row>
    <row r="1503" spans="2:4">
      <c r="B1503" s="45">
        <v>42603.583333333336</v>
      </c>
      <c r="C1503" s="44">
        <v>29.196000000000002</v>
      </c>
      <c r="D1503" s="44">
        <v>57.732999999999997</v>
      </c>
    </row>
    <row r="1504" spans="2:4">
      <c r="B1504" s="45">
        <v>42603.604166666664</v>
      </c>
      <c r="C1504" s="44">
        <v>30.451000000000001</v>
      </c>
      <c r="D1504" s="44">
        <v>56.56</v>
      </c>
    </row>
    <row r="1505" spans="2:4">
      <c r="B1505" s="45">
        <v>42603.625</v>
      </c>
      <c r="C1505" s="44">
        <v>29.321000000000002</v>
      </c>
      <c r="D1505" s="44">
        <v>52.000999999999998</v>
      </c>
    </row>
    <row r="1506" spans="2:4">
      <c r="B1506" s="45">
        <v>42603.645833333336</v>
      </c>
      <c r="C1506" s="44">
        <v>28.722999999999999</v>
      </c>
      <c r="D1506" s="44">
        <v>62.99</v>
      </c>
    </row>
    <row r="1507" spans="2:4">
      <c r="B1507" s="45">
        <v>42603.666666666664</v>
      </c>
      <c r="C1507" s="44">
        <v>28.896999999999998</v>
      </c>
      <c r="D1507" s="44">
        <v>56.143000000000001</v>
      </c>
    </row>
    <row r="1508" spans="2:4">
      <c r="B1508" s="45">
        <v>42603.6875</v>
      </c>
      <c r="C1508" s="44">
        <v>29.047000000000001</v>
      </c>
      <c r="D1508" s="44">
        <v>56.701999999999998</v>
      </c>
    </row>
    <row r="1509" spans="2:4">
      <c r="B1509" s="45">
        <v>42603.708333333336</v>
      </c>
      <c r="C1509" s="44">
        <v>28.103000000000002</v>
      </c>
      <c r="D1509" s="44">
        <v>61.652999999999999</v>
      </c>
    </row>
    <row r="1510" spans="2:4">
      <c r="B1510" s="45">
        <v>42603.729166666664</v>
      </c>
      <c r="C1510" s="44">
        <v>28.548999999999999</v>
      </c>
      <c r="D1510" s="44">
        <v>60.637</v>
      </c>
    </row>
    <row r="1511" spans="2:4">
      <c r="B1511" s="45">
        <v>42603.75</v>
      </c>
      <c r="C1511" s="44">
        <v>28.524000000000001</v>
      </c>
      <c r="D1511" s="44">
        <v>63.698</v>
      </c>
    </row>
    <row r="1512" spans="2:4">
      <c r="B1512" s="45">
        <v>42603.770833333336</v>
      </c>
      <c r="C1512" s="44">
        <v>28.475000000000001</v>
      </c>
      <c r="D1512" s="44">
        <v>65.989999999999995</v>
      </c>
    </row>
    <row r="1513" spans="2:4">
      <c r="B1513" s="45">
        <v>42603.791666666664</v>
      </c>
      <c r="C1513" s="44">
        <v>27.881</v>
      </c>
      <c r="D1513" s="44">
        <v>69.856999999999999</v>
      </c>
    </row>
    <row r="1514" spans="2:4">
      <c r="B1514" s="45">
        <v>42603.8125</v>
      </c>
      <c r="C1514" s="44">
        <v>27.733000000000001</v>
      </c>
      <c r="D1514" s="44">
        <v>72.046999999999997</v>
      </c>
    </row>
    <row r="1515" spans="2:4">
      <c r="B1515" s="45">
        <v>42603.833333333336</v>
      </c>
      <c r="C1515" s="44">
        <v>27.018999999999998</v>
      </c>
      <c r="D1515" s="44">
        <v>75.903999999999996</v>
      </c>
    </row>
    <row r="1516" spans="2:4">
      <c r="B1516" s="45">
        <v>42603.854166666664</v>
      </c>
      <c r="C1516" s="44">
        <v>27.388000000000002</v>
      </c>
      <c r="D1516" s="44">
        <v>76.3</v>
      </c>
    </row>
    <row r="1517" spans="2:4">
      <c r="B1517" s="45">
        <v>42603.875</v>
      </c>
      <c r="C1517" s="44">
        <v>27.141999999999999</v>
      </c>
      <c r="D1517" s="44">
        <v>77.685000000000002</v>
      </c>
    </row>
    <row r="1518" spans="2:4">
      <c r="B1518" s="45">
        <v>42603.895833333336</v>
      </c>
      <c r="C1518" s="44">
        <v>27.190999999999999</v>
      </c>
      <c r="D1518" s="44">
        <v>78.596999999999994</v>
      </c>
    </row>
    <row r="1519" spans="2:4">
      <c r="B1519" s="45">
        <v>42603.916666666664</v>
      </c>
      <c r="C1519" s="44">
        <v>27.068999999999999</v>
      </c>
      <c r="D1519" s="44">
        <v>79.182000000000002</v>
      </c>
    </row>
    <row r="1520" spans="2:4">
      <c r="B1520" s="45">
        <v>42603.9375</v>
      </c>
      <c r="C1520" s="44">
        <v>27.363</v>
      </c>
      <c r="D1520" s="44">
        <v>78.691000000000003</v>
      </c>
    </row>
    <row r="1521" spans="2:4">
      <c r="B1521" s="45">
        <v>42603.958333333336</v>
      </c>
      <c r="C1521" s="44">
        <v>27.141999999999999</v>
      </c>
      <c r="D1521" s="44">
        <v>80.268000000000001</v>
      </c>
    </row>
    <row r="1522" spans="2:4">
      <c r="B1522" s="45">
        <v>42603.979166666664</v>
      </c>
      <c r="C1522" s="44">
        <v>26.872</v>
      </c>
      <c r="D1522" s="44">
        <v>81.421000000000006</v>
      </c>
    </row>
    <row r="1523" spans="2:4">
      <c r="B1523" s="45">
        <v>42604</v>
      </c>
      <c r="C1523" s="44">
        <v>26.896999999999998</v>
      </c>
      <c r="D1523" s="44">
        <v>81.597999999999999</v>
      </c>
    </row>
    <row r="1524" spans="2:4">
      <c r="B1524" s="45">
        <v>42604.020833333336</v>
      </c>
      <c r="C1524" s="44">
        <v>26.872</v>
      </c>
      <c r="D1524" s="44">
        <v>82.022999999999996</v>
      </c>
    </row>
    <row r="1525" spans="2:4">
      <c r="B1525" s="45">
        <v>42604.041666666664</v>
      </c>
      <c r="C1525" s="44">
        <v>26.823</v>
      </c>
      <c r="D1525" s="44">
        <v>82.557000000000002</v>
      </c>
    </row>
    <row r="1526" spans="2:4">
      <c r="B1526" s="45">
        <v>42604.0625</v>
      </c>
      <c r="C1526" s="44">
        <v>27.117999999999999</v>
      </c>
      <c r="D1526" s="44">
        <v>81.99</v>
      </c>
    </row>
    <row r="1527" spans="2:4">
      <c r="B1527" s="45">
        <v>42604.083333333336</v>
      </c>
      <c r="C1527" s="44">
        <v>27.314</v>
      </c>
      <c r="D1527" s="44">
        <v>81.341999999999999</v>
      </c>
    </row>
    <row r="1528" spans="2:4">
      <c r="B1528" s="45">
        <v>42604.104166666664</v>
      </c>
      <c r="C1528" s="44">
        <v>27.141999999999999</v>
      </c>
      <c r="D1528" s="44">
        <v>82.052999999999997</v>
      </c>
    </row>
    <row r="1529" spans="2:4">
      <c r="B1529" s="45">
        <v>42604.125</v>
      </c>
      <c r="C1529" s="44">
        <v>26.946000000000002</v>
      </c>
      <c r="D1529" s="44">
        <v>82.926000000000002</v>
      </c>
    </row>
    <row r="1530" spans="2:4">
      <c r="B1530" s="45">
        <v>42604.145833333336</v>
      </c>
      <c r="C1530" s="44">
        <v>26.896999999999998</v>
      </c>
      <c r="D1530" s="44">
        <v>83.486000000000004</v>
      </c>
    </row>
    <row r="1531" spans="2:4">
      <c r="B1531" s="45">
        <v>42604.166666666664</v>
      </c>
      <c r="C1531" s="44">
        <v>27.216000000000001</v>
      </c>
      <c r="D1531" s="44">
        <v>82.325999999999993</v>
      </c>
    </row>
    <row r="1532" spans="2:4">
      <c r="B1532" s="45">
        <v>42604.1875</v>
      </c>
      <c r="C1532" s="44">
        <v>26.896999999999998</v>
      </c>
      <c r="D1532" s="44">
        <v>83.400999999999996</v>
      </c>
    </row>
    <row r="1533" spans="2:4">
      <c r="B1533" s="45">
        <v>42604.208333333336</v>
      </c>
      <c r="C1533" s="44">
        <v>27.29</v>
      </c>
      <c r="D1533" s="44">
        <v>82.4</v>
      </c>
    </row>
    <row r="1534" spans="2:4">
      <c r="B1534" s="45">
        <v>42604.229166666664</v>
      </c>
      <c r="C1534" s="44">
        <v>26.97</v>
      </c>
      <c r="D1534" s="44">
        <v>83.331000000000003</v>
      </c>
    </row>
    <row r="1535" spans="2:4">
      <c r="B1535" s="45">
        <v>42604.25</v>
      </c>
      <c r="C1535" s="44">
        <v>27.216000000000001</v>
      </c>
      <c r="D1535" s="44">
        <v>82.67</v>
      </c>
    </row>
    <row r="1536" spans="2:4">
      <c r="B1536" s="45">
        <v>42604.270833333336</v>
      </c>
      <c r="C1536" s="44">
        <v>26.872</v>
      </c>
      <c r="D1536" s="44">
        <v>83.850999999999999</v>
      </c>
    </row>
    <row r="1537" spans="2:4">
      <c r="B1537" s="45">
        <v>42604.291666666664</v>
      </c>
      <c r="C1537" s="44">
        <v>27.167000000000002</v>
      </c>
      <c r="D1537" s="44">
        <v>83.031000000000006</v>
      </c>
    </row>
    <row r="1538" spans="2:4">
      <c r="B1538" s="45">
        <v>42604.3125</v>
      </c>
      <c r="C1538" s="44">
        <v>27.167000000000002</v>
      </c>
      <c r="D1538" s="44">
        <v>83.146000000000001</v>
      </c>
    </row>
    <row r="1539" spans="2:4">
      <c r="B1539" s="45">
        <v>42604.333333333336</v>
      </c>
      <c r="C1539" s="44">
        <v>28.498999999999999</v>
      </c>
      <c r="D1539" s="44">
        <v>78.427999999999997</v>
      </c>
    </row>
    <row r="1540" spans="2:4">
      <c r="B1540" s="45">
        <v>42604.354166666664</v>
      </c>
      <c r="C1540" s="44">
        <v>29.196000000000002</v>
      </c>
      <c r="D1540" s="44">
        <v>73.575999999999993</v>
      </c>
    </row>
    <row r="1541" spans="2:4">
      <c r="B1541" s="45">
        <v>42604.375</v>
      </c>
      <c r="C1541" s="44">
        <v>29.446000000000002</v>
      </c>
      <c r="D1541" s="44">
        <v>69.141999999999996</v>
      </c>
    </row>
    <row r="1542" spans="2:4">
      <c r="B1542" s="45">
        <v>42604.395833333336</v>
      </c>
      <c r="C1542" s="44">
        <v>29.722000000000001</v>
      </c>
      <c r="D1542" s="44">
        <v>65.097999999999999</v>
      </c>
    </row>
    <row r="1543" spans="2:4">
      <c r="B1543" s="45">
        <v>42604.416666666664</v>
      </c>
      <c r="C1543" s="44">
        <v>29.847000000000001</v>
      </c>
      <c r="D1543" s="44">
        <v>61.932000000000002</v>
      </c>
    </row>
    <row r="1544" spans="2:4">
      <c r="B1544" s="45">
        <v>42604.4375</v>
      </c>
      <c r="C1544" s="44">
        <v>29.245999999999999</v>
      </c>
      <c r="D1544" s="44">
        <v>65.293999999999997</v>
      </c>
    </row>
    <row r="1545" spans="2:4">
      <c r="B1545" s="45">
        <v>42604.458333333336</v>
      </c>
      <c r="C1545" s="44">
        <v>30.704000000000001</v>
      </c>
      <c r="D1545" s="44">
        <v>59.470999999999997</v>
      </c>
    </row>
    <row r="1546" spans="2:4">
      <c r="B1546" s="45">
        <v>42604.479166666664</v>
      </c>
      <c r="C1546" s="44">
        <v>29.922000000000001</v>
      </c>
      <c r="D1546" s="44">
        <v>55.213000000000001</v>
      </c>
    </row>
    <row r="1547" spans="2:4">
      <c r="B1547" s="45">
        <v>42604.5</v>
      </c>
      <c r="C1547" s="44">
        <v>29.271000000000001</v>
      </c>
      <c r="D1547" s="44">
        <v>57.366</v>
      </c>
    </row>
    <row r="1548" spans="2:4">
      <c r="B1548" s="45">
        <v>42604.520833333336</v>
      </c>
      <c r="C1548" s="44">
        <v>30.199000000000002</v>
      </c>
      <c r="D1548" s="44">
        <v>49.765999999999998</v>
      </c>
    </row>
    <row r="1549" spans="2:4">
      <c r="B1549" s="45">
        <v>42604.541666666664</v>
      </c>
      <c r="C1549" s="44">
        <v>29.896999999999998</v>
      </c>
      <c r="D1549" s="44">
        <v>51.628999999999998</v>
      </c>
    </row>
    <row r="1550" spans="2:4">
      <c r="B1550" s="45">
        <v>42604.5625</v>
      </c>
      <c r="C1550" s="44">
        <v>30.35</v>
      </c>
      <c r="D1550" s="44">
        <v>52.396999999999998</v>
      </c>
    </row>
    <row r="1551" spans="2:4">
      <c r="B1551" s="45">
        <v>42604.583333333336</v>
      </c>
      <c r="C1551" s="44">
        <v>29.896999999999998</v>
      </c>
      <c r="D1551" s="44">
        <v>49.63</v>
      </c>
    </row>
    <row r="1552" spans="2:4">
      <c r="B1552" s="45">
        <v>42604.604166666664</v>
      </c>
      <c r="C1552" s="44">
        <v>29.646000000000001</v>
      </c>
      <c r="D1552" s="44">
        <v>52.109000000000002</v>
      </c>
    </row>
    <row r="1553" spans="2:4">
      <c r="B1553" s="45">
        <v>42604.625</v>
      </c>
      <c r="C1553" s="44">
        <v>29.096</v>
      </c>
      <c r="D1553" s="44">
        <v>51.843000000000004</v>
      </c>
    </row>
    <row r="1554" spans="2:4">
      <c r="B1554" s="45">
        <v>42604.645833333336</v>
      </c>
      <c r="C1554" s="44">
        <v>28.773</v>
      </c>
      <c r="D1554" s="44">
        <v>53.683</v>
      </c>
    </row>
    <row r="1555" spans="2:4">
      <c r="B1555" s="45">
        <v>42604.666666666664</v>
      </c>
      <c r="C1555" s="44">
        <v>29.245999999999999</v>
      </c>
      <c r="D1555" s="44">
        <v>55.212000000000003</v>
      </c>
    </row>
    <row r="1556" spans="2:4">
      <c r="B1556" s="45">
        <v>42604.6875</v>
      </c>
      <c r="C1556" s="44">
        <v>28.872</v>
      </c>
      <c r="D1556" s="44">
        <v>54.396999999999998</v>
      </c>
    </row>
    <row r="1557" spans="2:4">
      <c r="B1557" s="45">
        <v>42604.708333333336</v>
      </c>
      <c r="C1557" s="44">
        <v>28.748000000000001</v>
      </c>
      <c r="D1557" s="44">
        <v>56.753</v>
      </c>
    </row>
    <row r="1558" spans="2:4">
      <c r="B1558" s="45">
        <v>42604.729166666664</v>
      </c>
      <c r="C1558" s="44">
        <v>28.722999999999999</v>
      </c>
      <c r="D1558" s="44">
        <v>57.975999999999999</v>
      </c>
    </row>
    <row r="1559" spans="2:4">
      <c r="B1559" s="45">
        <v>42604.75</v>
      </c>
      <c r="C1559" s="44">
        <v>28.45</v>
      </c>
      <c r="D1559" s="44">
        <v>62.884</v>
      </c>
    </row>
    <row r="1560" spans="2:4">
      <c r="B1560" s="45">
        <v>42604.770833333336</v>
      </c>
      <c r="C1560" s="44">
        <v>27.707999999999998</v>
      </c>
      <c r="D1560" s="44">
        <v>67.257999999999996</v>
      </c>
    </row>
    <row r="1561" spans="2:4">
      <c r="B1561" s="45">
        <v>42604.791666666664</v>
      </c>
      <c r="C1561" s="44">
        <v>27.905000000000001</v>
      </c>
      <c r="D1561" s="44">
        <v>69.108000000000004</v>
      </c>
    </row>
    <row r="1562" spans="2:4">
      <c r="B1562" s="45">
        <v>42604.8125</v>
      </c>
      <c r="C1562" s="44">
        <v>27.437000000000001</v>
      </c>
      <c r="D1562" s="44">
        <v>73.3</v>
      </c>
    </row>
    <row r="1563" spans="2:4">
      <c r="B1563" s="45">
        <v>42604.833333333336</v>
      </c>
      <c r="C1563" s="44">
        <v>27.314</v>
      </c>
      <c r="D1563" s="44">
        <v>75.992000000000004</v>
      </c>
    </row>
    <row r="1564" spans="2:4">
      <c r="B1564" s="45">
        <v>42604.854166666664</v>
      </c>
      <c r="C1564" s="44">
        <v>27.29</v>
      </c>
      <c r="D1564" s="44">
        <v>77.013000000000005</v>
      </c>
    </row>
    <row r="1565" spans="2:4">
      <c r="B1565" s="45">
        <v>42604.875</v>
      </c>
      <c r="C1565" s="44">
        <v>26.872</v>
      </c>
      <c r="D1565" s="44">
        <v>79.72</v>
      </c>
    </row>
    <row r="1566" spans="2:4">
      <c r="B1566" s="45">
        <v>42604.895833333336</v>
      </c>
      <c r="C1566" s="44">
        <v>27.388000000000002</v>
      </c>
      <c r="D1566" s="44">
        <v>78.521000000000001</v>
      </c>
    </row>
    <row r="1567" spans="2:4">
      <c r="B1567" s="45">
        <v>42604.916666666664</v>
      </c>
      <c r="C1567" s="44">
        <v>26.847999999999999</v>
      </c>
      <c r="D1567" s="44">
        <v>80.465999999999994</v>
      </c>
    </row>
    <row r="1568" spans="2:4">
      <c r="B1568" s="45">
        <v>42604.9375</v>
      </c>
      <c r="C1568" s="44">
        <v>27.265000000000001</v>
      </c>
      <c r="D1568" s="44">
        <v>79.076999999999998</v>
      </c>
    </row>
    <row r="1569" spans="2:4">
      <c r="B1569" s="45">
        <v>42604.958333333336</v>
      </c>
      <c r="C1569" s="44">
        <v>27.29</v>
      </c>
      <c r="D1569" s="44">
        <v>79.691000000000003</v>
      </c>
    </row>
    <row r="1570" spans="2:4">
      <c r="B1570" s="45">
        <v>42604.979166666664</v>
      </c>
      <c r="C1570" s="44">
        <v>26.896999999999998</v>
      </c>
      <c r="D1570" s="44">
        <v>81.052000000000007</v>
      </c>
    </row>
    <row r="1571" spans="2:4">
      <c r="B1571" s="45">
        <v>42605</v>
      </c>
      <c r="C1571" s="44">
        <v>27.117999999999999</v>
      </c>
      <c r="D1571" s="44">
        <v>80.58</v>
      </c>
    </row>
    <row r="1572" spans="2:4">
      <c r="B1572" s="45">
        <v>42605.020833333336</v>
      </c>
      <c r="C1572" s="44">
        <v>27.29</v>
      </c>
      <c r="D1572" s="44">
        <v>80.356999999999999</v>
      </c>
    </row>
    <row r="1573" spans="2:4">
      <c r="B1573" s="45">
        <v>42605.041666666664</v>
      </c>
      <c r="C1573" s="44">
        <v>27.388000000000002</v>
      </c>
      <c r="D1573" s="44">
        <v>80.435000000000002</v>
      </c>
    </row>
    <row r="1574" spans="2:4">
      <c r="B1574" s="45">
        <v>42605.0625</v>
      </c>
      <c r="C1574" s="44">
        <v>27.413</v>
      </c>
      <c r="D1574" s="44">
        <v>80.728999999999999</v>
      </c>
    </row>
    <row r="1575" spans="2:4">
      <c r="B1575" s="45">
        <v>42605.083333333336</v>
      </c>
      <c r="C1575" s="44">
        <v>27.338999999999999</v>
      </c>
      <c r="D1575" s="44">
        <v>81.290000000000006</v>
      </c>
    </row>
    <row r="1576" spans="2:4">
      <c r="B1576" s="45">
        <v>42605.104166666664</v>
      </c>
      <c r="C1576" s="44">
        <v>27.29</v>
      </c>
      <c r="D1576" s="44">
        <v>81.710999999999999</v>
      </c>
    </row>
    <row r="1577" spans="2:4">
      <c r="B1577" s="45">
        <v>42605.125</v>
      </c>
      <c r="C1577" s="44">
        <v>27.314</v>
      </c>
      <c r="D1577" s="44">
        <v>81.745000000000005</v>
      </c>
    </row>
    <row r="1578" spans="2:4">
      <c r="B1578" s="45">
        <v>42605.145833333336</v>
      </c>
      <c r="C1578" s="44">
        <v>27.388000000000002</v>
      </c>
      <c r="D1578" s="44">
        <v>81.587999999999994</v>
      </c>
    </row>
    <row r="1579" spans="2:4">
      <c r="B1579" s="45">
        <v>42605.166666666664</v>
      </c>
      <c r="C1579" s="44">
        <v>27.388000000000002</v>
      </c>
      <c r="D1579" s="44">
        <v>81.674000000000007</v>
      </c>
    </row>
    <row r="1580" spans="2:4">
      <c r="B1580" s="45">
        <v>42605.1875</v>
      </c>
      <c r="C1580" s="44">
        <v>27.314</v>
      </c>
      <c r="D1580" s="44">
        <v>82.117999999999995</v>
      </c>
    </row>
    <row r="1581" spans="2:4">
      <c r="B1581" s="45">
        <v>42605.208333333336</v>
      </c>
      <c r="C1581" s="44">
        <v>27.216000000000001</v>
      </c>
      <c r="D1581" s="44">
        <v>82.67</v>
      </c>
    </row>
    <row r="1582" spans="2:4">
      <c r="B1582" s="45">
        <v>42605.229166666664</v>
      </c>
      <c r="C1582" s="44">
        <v>27.117999999999999</v>
      </c>
      <c r="D1582" s="44">
        <v>83.305999999999997</v>
      </c>
    </row>
    <row r="1583" spans="2:4">
      <c r="B1583" s="45">
        <v>42605.25</v>
      </c>
      <c r="C1583" s="44">
        <v>26.995000000000001</v>
      </c>
      <c r="D1583" s="44">
        <v>83.906000000000006</v>
      </c>
    </row>
    <row r="1584" spans="2:4">
      <c r="B1584" s="45">
        <v>42605.270833333336</v>
      </c>
      <c r="C1584" s="44">
        <v>26.847999999999999</v>
      </c>
      <c r="D1584" s="44">
        <v>84.613</v>
      </c>
    </row>
    <row r="1585" spans="2:4">
      <c r="B1585" s="45">
        <v>42605.291666666664</v>
      </c>
      <c r="C1585" s="44">
        <v>27.167000000000002</v>
      </c>
      <c r="D1585" s="44">
        <v>83.915999999999997</v>
      </c>
    </row>
    <row r="1586" spans="2:4">
      <c r="B1586" s="45">
        <v>42605.3125</v>
      </c>
      <c r="C1586" s="44">
        <v>27.683</v>
      </c>
      <c r="D1586" s="44">
        <v>81.650999999999996</v>
      </c>
    </row>
    <row r="1587" spans="2:4">
      <c r="B1587" s="45">
        <v>42605.333333333336</v>
      </c>
      <c r="C1587" s="44">
        <v>27.707999999999998</v>
      </c>
      <c r="D1587" s="44">
        <v>80.617999999999995</v>
      </c>
    </row>
    <row r="1588" spans="2:4">
      <c r="B1588" s="45">
        <v>42605.354166666664</v>
      </c>
      <c r="C1588" s="44">
        <v>28.946999999999999</v>
      </c>
      <c r="D1588" s="44">
        <v>75.400000000000006</v>
      </c>
    </row>
    <row r="1589" spans="2:4">
      <c r="B1589" s="45">
        <v>42605.375</v>
      </c>
      <c r="C1589" s="44">
        <v>29.245999999999999</v>
      </c>
      <c r="D1589" s="44">
        <v>69.772999999999996</v>
      </c>
    </row>
    <row r="1590" spans="2:4">
      <c r="B1590" s="45">
        <v>42605.395833333336</v>
      </c>
      <c r="C1590" s="44">
        <v>29.670999999999999</v>
      </c>
      <c r="D1590" s="44">
        <v>64.751000000000005</v>
      </c>
    </row>
    <row r="1591" spans="2:4">
      <c r="B1591" s="45">
        <v>42605.416666666664</v>
      </c>
      <c r="C1591" s="44">
        <v>29.747</v>
      </c>
      <c r="D1591" s="44">
        <v>61.2</v>
      </c>
    </row>
    <row r="1592" spans="2:4">
      <c r="B1592" s="45">
        <v>42605.4375</v>
      </c>
      <c r="C1592" s="44">
        <v>29.446000000000002</v>
      </c>
      <c r="D1592" s="44">
        <v>59.341000000000001</v>
      </c>
    </row>
    <row r="1593" spans="2:4">
      <c r="B1593" s="45">
        <v>42605.458333333336</v>
      </c>
      <c r="C1593" s="44">
        <v>30.023</v>
      </c>
      <c r="D1593" s="44">
        <v>58.014000000000003</v>
      </c>
    </row>
    <row r="1594" spans="2:4">
      <c r="B1594" s="45">
        <v>42605.479166666664</v>
      </c>
      <c r="C1594" s="44">
        <v>30.35</v>
      </c>
      <c r="D1594" s="44">
        <v>55.433999999999997</v>
      </c>
    </row>
    <row r="1595" spans="2:4">
      <c r="B1595" s="45">
        <v>42605.5</v>
      </c>
      <c r="C1595" s="44">
        <v>28.623999999999999</v>
      </c>
      <c r="D1595" s="44">
        <v>56.514000000000003</v>
      </c>
    </row>
    <row r="1596" spans="2:4">
      <c r="B1596" s="45">
        <v>42605.520833333336</v>
      </c>
      <c r="C1596" s="44">
        <v>30.224</v>
      </c>
      <c r="D1596" s="44">
        <v>59.585999999999999</v>
      </c>
    </row>
    <row r="1597" spans="2:4">
      <c r="B1597" s="45">
        <v>42605.541666666664</v>
      </c>
      <c r="C1597" s="44">
        <v>31.466000000000001</v>
      </c>
      <c r="D1597" s="44">
        <v>50.058999999999997</v>
      </c>
    </row>
    <row r="1598" spans="2:4">
      <c r="B1598" s="45">
        <v>42605.5625</v>
      </c>
      <c r="C1598" s="44">
        <v>28.202000000000002</v>
      </c>
      <c r="D1598" s="44">
        <v>73.415999999999997</v>
      </c>
    </row>
    <row r="1599" spans="2:4">
      <c r="B1599" s="45">
        <v>42605.583333333336</v>
      </c>
      <c r="C1599" s="44">
        <v>28.152999999999999</v>
      </c>
      <c r="D1599" s="44">
        <v>74.653000000000006</v>
      </c>
    </row>
    <row r="1600" spans="2:4">
      <c r="B1600" s="45">
        <v>42605.604166666664</v>
      </c>
      <c r="C1600" s="44">
        <v>28.276</v>
      </c>
      <c r="D1600" s="44">
        <v>74.262</v>
      </c>
    </row>
    <row r="1601" spans="2:4">
      <c r="B1601" s="45">
        <v>42605.625</v>
      </c>
      <c r="C1601" s="44">
        <v>27.068999999999999</v>
      </c>
      <c r="D1601" s="44">
        <v>84.236000000000004</v>
      </c>
    </row>
    <row r="1602" spans="2:4">
      <c r="B1602" s="45">
        <v>42605.645833333336</v>
      </c>
      <c r="C1602" s="44">
        <v>27.486000000000001</v>
      </c>
      <c r="D1602" s="44">
        <v>86.144000000000005</v>
      </c>
    </row>
    <row r="1603" spans="2:4">
      <c r="B1603" s="45">
        <v>42605.666666666664</v>
      </c>
      <c r="C1603" s="44">
        <v>27.856000000000002</v>
      </c>
      <c r="D1603" s="44">
        <v>85.575999999999993</v>
      </c>
    </row>
    <row r="1604" spans="2:4">
      <c r="B1604" s="45">
        <v>42605.6875</v>
      </c>
      <c r="C1604" s="44">
        <v>27.831</v>
      </c>
      <c r="D1604" s="44">
        <v>80.903999999999996</v>
      </c>
    </row>
    <row r="1605" spans="2:4">
      <c r="B1605" s="45">
        <v>42605.708333333336</v>
      </c>
      <c r="C1605" s="44">
        <v>28.029</v>
      </c>
      <c r="D1605" s="44">
        <v>78.010999999999996</v>
      </c>
    </row>
    <row r="1606" spans="2:4">
      <c r="B1606" s="45">
        <v>42605.729166666664</v>
      </c>
      <c r="C1606" s="44">
        <v>27.683</v>
      </c>
      <c r="D1606" s="44">
        <v>83.486999999999995</v>
      </c>
    </row>
    <row r="1607" spans="2:4">
      <c r="B1607" s="45">
        <v>42605.75</v>
      </c>
      <c r="C1607" s="44">
        <v>28.029</v>
      </c>
      <c r="D1607" s="44">
        <v>84.447999999999993</v>
      </c>
    </row>
    <row r="1608" spans="2:4">
      <c r="B1608" s="45">
        <v>42605.770833333336</v>
      </c>
      <c r="C1608" s="44">
        <v>27.338999999999999</v>
      </c>
      <c r="D1608" s="44">
        <v>84.778999999999996</v>
      </c>
    </row>
    <row r="1609" spans="2:4">
      <c r="B1609" s="45">
        <v>42605.791666666664</v>
      </c>
      <c r="C1609" s="44">
        <v>27.018999999999998</v>
      </c>
      <c r="D1609" s="44">
        <v>87.164000000000001</v>
      </c>
    </row>
    <row r="1610" spans="2:4">
      <c r="B1610" s="45">
        <v>42605.8125</v>
      </c>
      <c r="C1610" s="44">
        <v>27.167000000000002</v>
      </c>
      <c r="D1610" s="44">
        <v>89.102000000000004</v>
      </c>
    </row>
    <row r="1611" spans="2:4">
      <c r="B1611" s="45">
        <v>42605.833333333336</v>
      </c>
      <c r="C1611" s="44">
        <v>27.093</v>
      </c>
      <c r="D1611" s="44">
        <v>90.058999999999997</v>
      </c>
    </row>
    <row r="1612" spans="2:4">
      <c r="B1612" s="45">
        <v>42605.854166666664</v>
      </c>
      <c r="C1612" s="44">
        <v>26.995000000000001</v>
      </c>
      <c r="D1612" s="44">
        <v>90.451999999999998</v>
      </c>
    </row>
    <row r="1613" spans="2:4">
      <c r="B1613" s="45">
        <v>42605.875</v>
      </c>
      <c r="C1613" s="44">
        <v>26.823</v>
      </c>
      <c r="D1613" s="44">
        <v>90.382999999999996</v>
      </c>
    </row>
    <row r="1614" spans="2:4">
      <c r="B1614" s="45">
        <v>42605.895833333336</v>
      </c>
      <c r="C1614" s="44">
        <v>27.167000000000002</v>
      </c>
      <c r="D1614" s="44">
        <v>88.292000000000002</v>
      </c>
    </row>
    <row r="1615" spans="2:4">
      <c r="B1615" s="45">
        <v>42605.916666666664</v>
      </c>
      <c r="C1615" s="44">
        <v>27.437000000000001</v>
      </c>
      <c r="D1615" s="44">
        <v>89.194000000000003</v>
      </c>
    </row>
    <row r="1616" spans="2:4">
      <c r="B1616" s="45">
        <v>42605.9375</v>
      </c>
      <c r="C1616" s="44">
        <v>27.29</v>
      </c>
      <c r="D1616" s="44">
        <v>89.41</v>
      </c>
    </row>
    <row r="1617" spans="2:4">
      <c r="B1617" s="45">
        <v>42605.958333333336</v>
      </c>
      <c r="C1617" s="44">
        <v>27.093</v>
      </c>
      <c r="D1617" s="44">
        <v>89.641999999999996</v>
      </c>
    </row>
    <row r="1618" spans="2:4">
      <c r="B1618" s="45">
        <v>42605.979166666664</v>
      </c>
      <c r="C1618" s="44">
        <v>26.896999999999998</v>
      </c>
      <c r="D1618" s="44">
        <v>89.929000000000002</v>
      </c>
    </row>
    <row r="1619" spans="2:4">
      <c r="B1619" s="45">
        <v>42606</v>
      </c>
      <c r="C1619" s="44">
        <v>26.946000000000002</v>
      </c>
      <c r="D1619" s="44">
        <v>88.212999999999994</v>
      </c>
    </row>
    <row r="1620" spans="2:4">
      <c r="B1620" s="45">
        <v>42606.020833333336</v>
      </c>
      <c r="C1620" s="44">
        <v>27.462</v>
      </c>
      <c r="D1620" s="44">
        <v>88.165000000000006</v>
      </c>
    </row>
    <row r="1621" spans="2:4">
      <c r="B1621" s="45">
        <v>42606.041666666664</v>
      </c>
      <c r="C1621" s="44">
        <v>27.338999999999999</v>
      </c>
      <c r="D1621" s="44">
        <v>88.668000000000006</v>
      </c>
    </row>
    <row r="1622" spans="2:4">
      <c r="B1622" s="45">
        <v>42606.0625</v>
      </c>
      <c r="C1622" s="44">
        <v>27.216000000000001</v>
      </c>
      <c r="D1622" s="44">
        <v>89.253</v>
      </c>
    </row>
    <row r="1623" spans="2:4">
      <c r="B1623" s="45">
        <v>42606.083333333336</v>
      </c>
      <c r="C1623" s="44">
        <v>27.093</v>
      </c>
      <c r="D1623" s="44">
        <v>89.837000000000003</v>
      </c>
    </row>
    <row r="1624" spans="2:4">
      <c r="B1624" s="45">
        <v>42606.104166666664</v>
      </c>
      <c r="C1624" s="44">
        <v>26.920999999999999</v>
      </c>
      <c r="D1624" s="44">
        <v>90.296000000000006</v>
      </c>
    </row>
    <row r="1625" spans="2:4">
      <c r="B1625" s="45">
        <v>42606.125</v>
      </c>
      <c r="C1625" s="44">
        <v>26.847999999999999</v>
      </c>
      <c r="D1625" s="44">
        <v>89.584000000000003</v>
      </c>
    </row>
    <row r="1626" spans="2:4">
      <c r="B1626" s="45">
        <v>42606.145833333336</v>
      </c>
      <c r="C1626" s="44">
        <v>27.462</v>
      </c>
      <c r="D1626" s="44">
        <v>88.697000000000003</v>
      </c>
    </row>
    <row r="1627" spans="2:4">
      <c r="B1627" s="45">
        <v>42606.166666666664</v>
      </c>
      <c r="C1627" s="44">
        <v>27.314</v>
      </c>
      <c r="D1627" s="44">
        <v>89.275999999999996</v>
      </c>
    </row>
    <row r="1628" spans="2:4">
      <c r="B1628" s="45">
        <v>42606.1875</v>
      </c>
      <c r="C1628" s="44">
        <v>27.044</v>
      </c>
      <c r="D1628" s="44">
        <v>89.963999999999999</v>
      </c>
    </row>
    <row r="1629" spans="2:4">
      <c r="B1629" s="45">
        <v>42606.208333333336</v>
      </c>
      <c r="C1629" s="44">
        <v>26.847999999999999</v>
      </c>
      <c r="D1629" s="44">
        <v>90.111999999999995</v>
      </c>
    </row>
    <row r="1630" spans="2:4">
      <c r="B1630" s="45">
        <v>42606.229166666664</v>
      </c>
      <c r="C1630" s="44">
        <v>27.388000000000002</v>
      </c>
      <c r="D1630" s="44">
        <v>88.763000000000005</v>
      </c>
    </row>
    <row r="1631" spans="2:4">
      <c r="B1631" s="45">
        <v>42606.25</v>
      </c>
      <c r="C1631" s="44">
        <v>27.141999999999999</v>
      </c>
      <c r="D1631" s="44">
        <v>89.403000000000006</v>
      </c>
    </row>
    <row r="1632" spans="2:4">
      <c r="B1632" s="45">
        <v>42606.270833333336</v>
      </c>
      <c r="C1632" s="44">
        <v>26.798999999999999</v>
      </c>
      <c r="D1632" s="44">
        <v>89.989000000000004</v>
      </c>
    </row>
    <row r="1633" spans="2:4">
      <c r="B1633" s="45">
        <v>42606.291666666664</v>
      </c>
      <c r="C1633" s="44">
        <v>27.338999999999999</v>
      </c>
      <c r="D1633" s="44">
        <v>88.555999999999997</v>
      </c>
    </row>
    <row r="1634" spans="2:4">
      <c r="B1634" s="45">
        <v>42606.3125</v>
      </c>
      <c r="C1634" s="44">
        <v>27.510999999999999</v>
      </c>
      <c r="D1634" s="44">
        <v>87.305000000000007</v>
      </c>
    </row>
    <row r="1635" spans="2:4">
      <c r="B1635" s="45">
        <v>42606.333333333336</v>
      </c>
      <c r="C1635" s="44">
        <v>28.922000000000001</v>
      </c>
      <c r="D1635" s="44">
        <v>80.873999999999995</v>
      </c>
    </row>
    <row r="1636" spans="2:4">
      <c r="B1636" s="45">
        <v>42606.354166666664</v>
      </c>
      <c r="C1636" s="44">
        <v>29.047000000000001</v>
      </c>
      <c r="D1636" s="44">
        <v>77.072999999999993</v>
      </c>
    </row>
    <row r="1637" spans="2:4">
      <c r="B1637" s="45">
        <v>42606.375</v>
      </c>
      <c r="C1637" s="44">
        <v>29.170999999999999</v>
      </c>
      <c r="D1637" s="44">
        <v>71.477000000000004</v>
      </c>
    </row>
    <row r="1638" spans="2:4">
      <c r="B1638" s="45">
        <v>42606.395833333336</v>
      </c>
      <c r="C1638" s="44">
        <v>29.471</v>
      </c>
      <c r="D1638" s="44">
        <v>67.382999999999996</v>
      </c>
    </row>
    <row r="1639" spans="2:4">
      <c r="B1639" s="45">
        <v>42606.416666666664</v>
      </c>
      <c r="C1639" s="44">
        <v>28.997</v>
      </c>
      <c r="D1639" s="44">
        <v>66.66</v>
      </c>
    </row>
    <row r="1640" spans="2:4">
      <c r="B1640" s="45">
        <v>42606.4375</v>
      </c>
      <c r="C1640" s="44">
        <v>29.047000000000001</v>
      </c>
      <c r="D1640" s="44">
        <v>63.167000000000002</v>
      </c>
    </row>
    <row r="1641" spans="2:4">
      <c r="B1641" s="45">
        <v>42606.458333333336</v>
      </c>
      <c r="C1641" s="44">
        <v>29.221</v>
      </c>
      <c r="D1641" s="44">
        <v>60.024999999999999</v>
      </c>
    </row>
    <row r="1642" spans="2:4">
      <c r="B1642" s="45">
        <v>42606.479166666664</v>
      </c>
      <c r="C1642" s="44">
        <v>29.446000000000002</v>
      </c>
      <c r="D1642" s="44">
        <v>56.570999999999998</v>
      </c>
    </row>
    <row r="1643" spans="2:4">
      <c r="B1643" s="45">
        <v>42606.5</v>
      </c>
      <c r="C1643" s="44">
        <v>30.375</v>
      </c>
      <c r="D1643" s="44">
        <v>53.843000000000004</v>
      </c>
    </row>
    <row r="1644" spans="2:4">
      <c r="B1644" s="45">
        <v>42606.520833333336</v>
      </c>
      <c r="C1644" s="44">
        <v>29.071000000000002</v>
      </c>
      <c r="D1644" s="44">
        <v>54.901000000000003</v>
      </c>
    </row>
    <row r="1645" spans="2:4">
      <c r="B1645" s="45">
        <v>42606.541666666664</v>
      </c>
      <c r="C1645" s="44">
        <v>30.173999999999999</v>
      </c>
      <c r="D1645" s="44">
        <v>54.58</v>
      </c>
    </row>
    <row r="1646" spans="2:4">
      <c r="B1646" s="45">
        <v>42606.5625</v>
      </c>
      <c r="C1646" s="44">
        <v>29.196000000000002</v>
      </c>
      <c r="D1646" s="44">
        <v>54.697000000000003</v>
      </c>
    </row>
    <row r="1647" spans="2:4">
      <c r="B1647" s="45">
        <v>42606.583333333336</v>
      </c>
      <c r="C1647" s="44">
        <v>29.922000000000001</v>
      </c>
      <c r="D1647" s="44">
        <v>51.825000000000003</v>
      </c>
    </row>
    <row r="1648" spans="2:4">
      <c r="B1648" s="45">
        <v>42606.604166666664</v>
      </c>
      <c r="C1648" s="44">
        <v>28.326000000000001</v>
      </c>
      <c r="D1648" s="44">
        <v>56.439</v>
      </c>
    </row>
    <row r="1649" spans="2:4">
      <c r="B1649" s="45">
        <v>42606.625</v>
      </c>
      <c r="C1649" s="44">
        <v>28.797999999999998</v>
      </c>
      <c r="D1649" s="44">
        <v>54.036000000000001</v>
      </c>
    </row>
    <row r="1650" spans="2:4">
      <c r="B1650" s="45">
        <v>42606.645833333336</v>
      </c>
      <c r="C1650" s="44">
        <v>28.896999999999998</v>
      </c>
      <c r="D1650" s="44">
        <v>54.844999999999999</v>
      </c>
    </row>
    <row r="1651" spans="2:4">
      <c r="B1651" s="45">
        <v>42606.666666666664</v>
      </c>
      <c r="C1651" s="44">
        <v>28.797999999999998</v>
      </c>
      <c r="D1651" s="44">
        <v>54.893999999999998</v>
      </c>
    </row>
    <row r="1652" spans="2:4">
      <c r="B1652" s="45">
        <v>42606.6875</v>
      </c>
      <c r="C1652" s="44">
        <v>28.748000000000001</v>
      </c>
      <c r="D1652" s="44">
        <v>56.658000000000001</v>
      </c>
    </row>
    <row r="1653" spans="2:4">
      <c r="B1653" s="45">
        <v>42606.708333333336</v>
      </c>
      <c r="C1653" s="44">
        <v>28.821999999999999</v>
      </c>
      <c r="D1653" s="44">
        <v>57.142000000000003</v>
      </c>
    </row>
    <row r="1654" spans="2:4">
      <c r="B1654" s="45">
        <v>42606.729166666664</v>
      </c>
      <c r="C1654" s="44">
        <v>28.498999999999999</v>
      </c>
      <c r="D1654" s="44">
        <v>59.414000000000001</v>
      </c>
    </row>
    <row r="1655" spans="2:4">
      <c r="B1655" s="45">
        <v>42606.75</v>
      </c>
      <c r="C1655" s="44">
        <v>28.425000000000001</v>
      </c>
      <c r="D1655" s="44">
        <v>62.756</v>
      </c>
    </row>
    <row r="1656" spans="2:4">
      <c r="B1656" s="45">
        <v>42606.770833333336</v>
      </c>
      <c r="C1656" s="44">
        <v>28.053999999999998</v>
      </c>
      <c r="D1656" s="44">
        <v>64.296000000000006</v>
      </c>
    </row>
    <row r="1657" spans="2:4">
      <c r="B1657" s="45">
        <v>42606.791666666664</v>
      </c>
      <c r="C1657" s="44">
        <v>27.585000000000001</v>
      </c>
      <c r="D1657" s="44">
        <v>67.448999999999998</v>
      </c>
    </row>
    <row r="1658" spans="2:4">
      <c r="B1658" s="45">
        <v>42606.8125</v>
      </c>
      <c r="C1658" s="44">
        <v>27.609000000000002</v>
      </c>
      <c r="D1658" s="44">
        <v>69.296000000000006</v>
      </c>
    </row>
    <row r="1659" spans="2:4">
      <c r="B1659" s="45">
        <v>42606.833333333336</v>
      </c>
      <c r="C1659" s="44">
        <v>27.216000000000001</v>
      </c>
      <c r="D1659" s="44">
        <v>70.905000000000001</v>
      </c>
    </row>
    <row r="1660" spans="2:4">
      <c r="B1660" s="45">
        <v>42606.854166666664</v>
      </c>
      <c r="C1660" s="44">
        <v>26.920999999999999</v>
      </c>
      <c r="D1660" s="44">
        <v>72.905000000000001</v>
      </c>
    </row>
    <row r="1661" spans="2:4">
      <c r="B1661" s="45">
        <v>42606.875</v>
      </c>
      <c r="C1661" s="44">
        <v>27.24</v>
      </c>
      <c r="D1661" s="44">
        <v>72.013999999999996</v>
      </c>
    </row>
    <row r="1662" spans="2:4">
      <c r="B1662" s="45">
        <v>42606.895833333336</v>
      </c>
      <c r="C1662" s="44">
        <v>27.29</v>
      </c>
      <c r="D1662" s="44">
        <v>73.509</v>
      </c>
    </row>
    <row r="1663" spans="2:4">
      <c r="B1663" s="45">
        <v>42606.916666666664</v>
      </c>
      <c r="C1663" s="44">
        <v>26.872</v>
      </c>
      <c r="D1663" s="44">
        <v>75.435000000000002</v>
      </c>
    </row>
    <row r="1664" spans="2:4">
      <c r="B1664" s="45">
        <v>42606.9375</v>
      </c>
      <c r="C1664" s="44">
        <v>27.044</v>
      </c>
      <c r="D1664" s="44">
        <v>75.438999999999993</v>
      </c>
    </row>
    <row r="1665" spans="2:4">
      <c r="B1665" s="45">
        <v>42606.958333333336</v>
      </c>
      <c r="C1665" s="44">
        <v>27.141999999999999</v>
      </c>
      <c r="D1665" s="44">
        <v>75.840999999999994</v>
      </c>
    </row>
    <row r="1666" spans="2:4">
      <c r="B1666" s="45">
        <v>42606.979166666664</v>
      </c>
      <c r="C1666" s="44">
        <v>27.190999999999999</v>
      </c>
      <c r="D1666" s="44">
        <v>76.436999999999998</v>
      </c>
    </row>
    <row r="1667" spans="2:4">
      <c r="B1667" s="45">
        <v>42607</v>
      </c>
      <c r="C1667" s="44">
        <v>27.167000000000002</v>
      </c>
      <c r="D1667" s="44">
        <v>77.075999999999993</v>
      </c>
    </row>
    <row r="1668" spans="2:4">
      <c r="B1668" s="45">
        <v>42607.020833333336</v>
      </c>
      <c r="C1668" s="44">
        <v>27.044</v>
      </c>
      <c r="D1668" s="44">
        <v>77.838999999999999</v>
      </c>
    </row>
    <row r="1669" spans="2:4">
      <c r="B1669" s="45">
        <v>42607.041666666664</v>
      </c>
      <c r="C1669" s="44">
        <v>26.896999999999998</v>
      </c>
      <c r="D1669" s="44">
        <v>78.798000000000002</v>
      </c>
    </row>
    <row r="1670" spans="2:4">
      <c r="B1670" s="45">
        <v>42607.0625</v>
      </c>
      <c r="C1670" s="44">
        <v>27.044</v>
      </c>
      <c r="D1670" s="44">
        <v>79.206000000000003</v>
      </c>
    </row>
    <row r="1671" spans="2:4">
      <c r="B1671" s="45">
        <v>42607.083333333336</v>
      </c>
      <c r="C1671" s="44">
        <v>27.338999999999999</v>
      </c>
      <c r="D1671" s="44">
        <v>77.929000000000002</v>
      </c>
    </row>
    <row r="1672" spans="2:4">
      <c r="B1672" s="45">
        <v>42607.104166666664</v>
      </c>
      <c r="C1672" s="44">
        <v>27.216000000000001</v>
      </c>
      <c r="D1672" s="44">
        <v>78.543999999999997</v>
      </c>
    </row>
    <row r="1673" spans="2:4">
      <c r="B1673" s="45">
        <v>42607.125</v>
      </c>
      <c r="C1673" s="44">
        <v>26.995000000000001</v>
      </c>
      <c r="D1673" s="44">
        <v>79.543000000000006</v>
      </c>
    </row>
    <row r="1674" spans="2:4">
      <c r="B1674" s="45">
        <v>42607.145833333336</v>
      </c>
      <c r="C1674" s="44">
        <v>27.044</v>
      </c>
      <c r="D1674" s="44">
        <v>80.247</v>
      </c>
    </row>
    <row r="1675" spans="2:4">
      <c r="B1675" s="45">
        <v>42607.166666666664</v>
      </c>
      <c r="C1675" s="44">
        <v>27.24</v>
      </c>
      <c r="D1675" s="44">
        <v>79.42</v>
      </c>
    </row>
    <row r="1676" spans="2:4">
      <c r="B1676" s="45">
        <v>42607.1875</v>
      </c>
      <c r="C1676" s="44">
        <v>26.920999999999999</v>
      </c>
      <c r="D1676" s="44">
        <v>80.683000000000007</v>
      </c>
    </row>
    <row r="1677" spans="2:4">
      <c r="B1677" s="45">
        <v>42607.208333333336</v>
      </c>
      <c r="C1677" s="44">
        <v>27.265000000000001</v>
      </c>
      <c r="D1677" s="44">
        <v>79.744</v>
      </c>
    </row>
    <row r="1678" spans="2:4">
      <c r="B1678" s="45">
        <v>42607.229166666664</v>
      </c>
      <c r="C1678" s="44">
        <v>26.896999999999998</v>
      </c>
      <c r="D1678" s="44">
        <v>80.994</v>
      </c>
    </row>
    <row r="1679" spans="2:4">
      <c r="B1679" s="45">
        <v>42607.25</v>
      </c>
      <c r="C1679" s="44">
        <v>27.117999999999999</v>
      </c>
      <c r="D1679" s="44">
        <v>80.378</v>
      </c>
    </row>
    <row r="1680" spans="2:4">
      <c r="B1680" s="45">
        <v>42607.270833333336</v>
      </c>
      <c r="C1680" s="44">
        <v>27.216000000000001</v>
      </c>
      <c r="D1680" s="44">
        <v>80.283000000000001</v>
      </c>
    </row>
    <row r="1681" spans="2:4">
      <c r="B1681" s="45">
        <v>42607.291666666664</v>
      </c>
      <c r="C1681" s="44">
        <v>26.823</v>
      </c>
      <c r="D1681" s="44">
        <v>81.554000000000002</v>
      </c>
    </row>
    <row r="1682" spans="2:4">
      <c r="B1682" s="45">
        <v>42607.3125</v>
      </c>
      <c r="C1682" s="44">
        <v>27.536000000000001</v>
      </c>
      <c r="D1682" s="44">
        <v>77.91</v>
      </c>
    </row>
    <row r="1683" spans="2:4">
      <c r="B1683" s="45">
        <v>42607.333333333336</v>
      </c>
      <c r="C1683" s="44">
        <v>28.548999999999999</v>
      </c>
      <c r="D1683" s="44">
        <v>75.114999999999995</v>
      </c>
    </row>
    <row r="1684" spans="2:4">
      <c r="B1684" s="45">
        <v>42607.354166666664</v>
      </c>
      <c r="C1684" s="44">
        <v>27.609000000000002</v>
      </c>
      <c r="D1684" s="44">
        <v>78.509</v>
      </c>
    </row>
    <row r="1685" spans="2:4">
      <c r="B1685" s="45">
        <v>42607.375</v>
      </c>
      <c r="C1685" s="44">
        <v>28.45</v>
      </c>
      <c r="D1685" s="44">
        <v>76.010999999999996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22"/>
  <sheetViews>
    <sheetView topLeftCell="A195" workbookViewId="0">
      <selection activeCell="B1686" sqref="B1686"/>
    </sheetView>
  </sheetViews>
  <sheetFormatPr defaultRowHeight="15"/>
  <cols>
    <col min="1" max="1" width="20.5703125" bestFit="1" customWidth="1"/>
    <col min="2" max="2" width="20.5703125" style="8" bestFit="1" customWidth="1"/>
    <col min="5" max="5" width="9.140625" style="9"/>
  </cols>
  <sheetData>
    <row r="1" spans="1:4">
      <c r="A1" s="3" t="s">
        <v>6</v>
      </c>
      <c r="C1" s="3"/>
      <c r="D1" s="3"/>
    </row>
    <row r="2" spans="1:4">
      <c r="A2" s="3" t="s">
        <v>0</v>
      </c>
      <c r="B2" s="8" t="s">
        <v>3</v>
      </c>
      <c r="C2" s="3" t="s">
        <v>1</v>
      </c>
      <c r="D2" s="3" t="s">
        <v>4</v>
      </c>
    </row>
    <row r="4" spans="1:4">
      <c r="B4" s="27">
        <v>42572.354166666664</v>
      </c>
      <c r="C4" s="26">
        <v>25.968</v>
      </c>
      <c r="D4" s="26">
        <v>50.911999999999999</v>
      </c>
    </row>
    <row r="5" spans="1:4">
      <c r="B5" s="27">
        <v>42572.375</v>
      </c>
      <c r="C5" s="26">
        <v>25.433</v>
      </c>
      <c r="D5" s="26">
        <v>52.046999999999997</v>
      </c>
    </row>
    <row r="6" spans="1:4">
      <c r="B6" s="27">
        <v>42572.395833333336</v>
      </c>
      <c r="C6" s="26">
        <v>26.163</v>
      </c>
      <c r="D6" s="26">
        <v>68.765000000000001</v>
      </c>
    </row>
    <row r="7" spans="1:4">
      <c r="B7" s="27">
        <v>42572.416666666664</v>
      </c>
      <c r="C7" s="26">
        <v>26.553999999999998</v>
      </c>
      <c r="D7" s="26">
        <v>56.618000000000002</v>
      </c>
    </row>
    <row r="8" spans="1:4">
      <c r="B8" s="27">
        <v>42572.4375</v>
      </c>
      <c r="C8" s="26">
        <v>25.774000000000001</v>
      </c>
      <c r="D8" s="26">
        <v>46.912999999999997</v>
      </c>
    </row>
    <row r="9" spans="1:4">
      <c r="B9" s="27">
        <v>42572.458333333336</v>
      </c>
      <c r="C9" s="26">
        <v>25.92</v>
      </c>
      <c r="D9" s="26">
        <v>63.054000000000002</v>
      </c>
    </row>
    <row r="10" spans="1:4">
      <c r="B10" s="27">
        <v>42572.479166666664</v>
      </c>
      <c r="C10" s="26">
        <v>26.774000000000001</v>
      </c>
      <c r="D10" s="26">
        <v>68.453999999999994</v>
      </c>
    </row>
    <row r="11" spans="1:4">
      <c r="B11" s="27">
        <v>42572.5</v>
      </c>
      <c r="C11" s="26">
        <v>26.187999999999999</v>
      </c>
      <c r="D11" s="26">
        <v>50.399000000000001</v>
      </c>
    </row>
    <row r="12" spans="1:4">
      <c r="B12" s="27">
        <v>42572.520833333336</v>
      </c>
      <c r="C12" s="26">
        <v>25.774000000000001</v>
      </c>
      <c r="D12" s="26">
        <v>46.494</v>
      </c>
    </row>
    <row r="13" spans="1:4">
      <c r="B13" s="27">
        <v>42572.541666666664</v>
      </c>
      <c r="C13" s="26">
        <v>25.870999999999999</v>
      </c>
      <c r="D13" s="26">
        <v>61.603999999999999</v>
      </c>
    </row>
    <row r="14" spans="1:4">
      <c r="B14" s="27">
        <v>42572.5625</v>
      </c>
      <c r="C14" s="26">
        <v>26.456</v>
      </c>
      <c r="D14" s="26">
        <v>68.727999999999994</v>
      </c>
    </row>
    <row r="15" spans="1:4">
      <c r="B15" s="27">
        <v>42572.583333333336</v>
      </c>
      <c r="C15" s="26">
        <v>26.701000000000001</v>
      </c>
      <c r="D15" s="26">
        <v>58.67</v>
      </c>
    </row>
    <row r="16" spans="1:4">
      <c r="B16" s="27">
        <v>42572.604166666664</v>
      </c>
      <c r="C16" s="26">
        <v>26.603000000000002</v>
      </c>
      <c r="D16" s="26">
        <v>52.493000000000002</v>
      </c>
    </row>
    <row r="17" spans="2:4">
      <c r="B17" s="27">
        <v>42572.625</v>
      </c>
      <c r="C17" s="26">
        <v>26.431999999999999</v>
      </c>
      <c r="D17" s="26">
        <v>50.112000000000002</v>
      </c>
    </row>
    <row r="18" spans="2:4">
      <c r="B18" s="27">
        <v>42572.645833333336</v>
      </c>
      <c r="C18" s="26">
        <v>26.431999999999999</v>
      </c>
      <c r="D18" s="26">
        <v>51.006</v>
      </c>
    </row>
    <row r="19" spans="2:4">
      <c r="B19" s="27">
        <v>42572.666666666664</v>
      </c>
      <c r="C19" s="26">
        <v>26.481000000000002</v>
      </c>
      <c r="D19" s="26">
        <v>50.820999999999998</v>
      </c>
    </row>
    <row r="20" spans="2:4">
      <c r="B20" s="27">
        <v>42572.6875</v>
      </c>
      <c r="C20" s="26">
        <v>26.553999999999998</v>
      </c>
      <c r="D20" s="26">
        <v>54.006</v>
      </c>
    </row>
    <row r="21" spans="2:4">
      <c r="B21" s="27">
        <v>42572.708333333336</v>
      </c>
      <c r="C21" s="26">
        <v>26.675999999999998</v>
      </c>
      <c r="D21" s="26">
        <v>66.411000000000001</v>
      </c>
    </row>
    <row r="22" spans="2:4">
      <c r="B22" s="27">
        <v>42572.729166666664</v>
      </c>
      <c r="C22" s="26">
        <v>25.263999999999999</v>
      </c>
      <c r="D22" s="26">
        <v>63.526000000000003</v>
      </c>
    </row>
    <row r="23" spans="2:4">
      <c r="B23" s="27">
        <v>42572.75</v>
      </c>
      <c r="C23" s="26">
        <v>24.634</v>
      </c>
      <c r="D23" s="26">
        <v>71.820999999999998</v>
      </c>
    </row>
    <row r="24" spans="2:4">
      <c r="B24" s="27">
        <v>42572.770833333336</v>
      </c>
      <c r="C24" s="26">
        <v>24.222999999999999</v>
      </c>
      <c r="D24" s="26">
        <v>65.986999999999995</v>
      </c>
    </row>
    <row r="25" spans="2:4">
      <c r="B25" s="27">
        <v>42572.791666666664</v>
      </c>
      <c r="C25" s="26">
        <v>23.765999999999998</v>
      </c>
      <c r="D25" s="26">
        <v>57.664999999999999</v>
      </c>
    </row>
    <row r="26" spans="2:4">
      <c r="B26" s="27">
        <v>42572.8125</v>
      </c>
      <c r="C26" s="26">
        <v>23.332999999999998</v>
      </c>
      <c r="D26" s="26">
        <v>53.552</v>
      </c>
    </row>
    <row r="27" spans="2:4">
      <c r="B27" s="27">
        <v>42572.833333333336</v>
      </c>
      <c r="C27" s="26">
        <v>23.021000000000001</v>
      </c>
      <c r="D27" s="26">
        <v>57.674999999999997</v>
      </c>
    </row>
    <row r="28" spans="2:4">
      <c r="B28" s="27">
        <v>42572.854166666664</v>
      </c>
      <c r="C28" s="26">
        <v>23.381</v>
      </c>
      <c r="D28" s="26">
        <v>71.466999999999999</v>
      </c>
    </row>
    <row r="29" spans="2:4">
      <c r="B29" s="27">
        <v>42572.875</v>
      </c>
      <c r="C29" s="26">
        <v>23.645</v>
      </c>
      <c r="D29" s="26">
        <v>77.176000000000002</v>
      </c>
    </row>
    <row r="30" spans="2:4">
      <c r="B30" s="27">
        <v>42572.895833333336</v>
      </c>
      <c r="C30" s="26">
        <v>23.981999999999999</v>
      </c>
      <c r="D30" s="26">
        <v>80.290000000000006</v>
      </c>
    </row>
    <row r="31" spans="2:4">
      <c r="B31" s="27">
        <v>42572.916666666664</v>
      </c>
      <c r="C31" s="26">
        <v>24.248000000000001</v>
      </c>
      <c r="D31" s="26">
        <v>79.143000000000001</v>
      </c>
    </row>
    <row r="32" spans="2:4">
      <c r="B32" s="27">
        <v>42572.9375</v>
      </c>
      <c r="C32" s="26">
        <v>23.934000000000001</v>
      </c>
      <c r="D32" s="26">
        <v>64.638999999999996</v>
      </c>
    </row>
    <row r="33" spans="2:4">
      <c r="B33" s="27">
        <v>42572.958333333336</v>
      </c>
      <c r="C33" s="26">
        <v>23.452999999999999</v>
      </c>
      <c r="D33" s="26">
        <v>55.911000000000001</v>
      </c>
    </row>
    <row r="34" spans="2:4">
      <c r="B34" s="27">
        <v>42572.979166666664</v>
      </c>
      <c r="C34" s="26">
        <v>23.093</v>
      </c>
      <c r="D34" s="26">
        <v>52.514000000000003</v>
      </c>
    </row>
    <row r="35" spans="2:4">
      <c r="B35" s="27">
        <v>42573</v>
      </c>
      <c r="C35" s="26">
        <v>22.997</v>
      </c>
      <c r="D35" s="26">
        <v>63.451999999999998</v>
      </c>
    </row>
    <row r="36" spans="2:4">
      <c r="B36" s="27">
        <v>42573.020833333336</v>
      </c>
      <c r="C36" s="26">
        <v>23.140999999999998</v>
      </c>
      <c r="D36" s="26">
        <v>70.418000000000006</v>
      </c>
    </row>
    <row r="37" spans="2:4">
      <c r="B37" s="27">
        <v>42573.041666666664</v>
      </c>
      <c r="C37" s="26">
        <v>23.213000000000001</v>
      </c>
      <c r="D37" s="26">
        <v>73.489000000000004</v>
      </c>
    </row>
    <row r="38" spans="2:4">
      <c r="B38" s="27">
        <v>42573.0625</v>
      </c>
      <c r="C38" s="26">
        <v>23.260999999999999</v>
      </c>
      <c r="D38" s="26">
        <v>75.304000000000002</v>
      </c>
    </row>
    <row r="39" spans="2:4">
      <c r="B39" s="27">
        <v>42573.083333333336</v>
      </c>
      <c r="C39" s="26">
        <v>23.285</v>
      </c>
      <c r="D39" s="26">
        <v>76.641000000000005</v>
      </c>
    </row>
    <row r="40" spans="2:4">
      <c r="B40" s="27">
        <v>42573.104166666664</v>
      </c>
      <c r="C40" s="26">
        <v>23.285</v>
      </c>
      <c r="D40" s="26">
        <v>76.641000000000005</v>
      </c>
    </row>
    <row r="41" spans="2:4">
      <c r="B41" s="27">
        <v>42573.125</v>
      </c>
      <c r="C41" s="26">
        <v>23.164999999999999</v>
      </c>
      <c r="D41" s="26">
        <v>76.385999999999996</v>
      </c>
    </row>
    <row r="42" spans="2:4">
      <c r="B42" s="27">
        <v>42573.145833333336</v>
      </c>
      <c r="C42" s="26">
        <v>23.140999999999998</v>
      </c>
      <c r="D42" s="26">
        <v>75.105999999999995</v>
      </c>
    </row>
    <row r="43" spans="2:4">
      <c r="B43" s="27">
        <v>42573.166666666664</v>
      </c>
      <c r="C43" s="26">
        <v>23.068999999999999</v>
      </c>
      <c r="D43" s="26">
        <v>73.051000000000002</v>
      </c>
    </row>
    <row r="44" spans="2:4">
      <c r="B44" s="27">
        <v>42573.1875</v>
      </c>
      <c r="C44" s="26">
        <v>22.972999999999999</v>
      </c>
      <c r="D44" s="26">
        <v>66.879000000000005</v>
      </c>
    </row>
    <row r="45" spans="2:4">
      <c r="B45" s="27">
        <v>42573.208333333336</v>
      </c>
      <c r="C45" s="26">
        <v>22.901</v>
      </c>
      <c r="D45" s="26">
        <v>68.09</v>
      </c>
    </row>
    <row r="46" spans="2:4">
      <c r="B46" s="27">
        <v>42573.229166666664</v>
      </c>
      <c r="C46" s="26">
        <v>23.381</v>
      </c>
      <c r="D46" s="26">
        <v>54.122</v>
      </c>
    </row>
    <row r="47" spans="2:4">
      <c r="B47" s="27">
        <v>42573.25</v>
      </c>
      <c r="C47" s="26">
        <v>24.923999999999999</v>
      </c>
      <c r="D47" s="26">
        <v>50.835999999999999</v>
      </c>
    </row>
    <row r="48" spans="2:4">
      <c r="B48" s="27">
        <v>42573.270833333336</v>
      </c>
      <c r="C48" s="26">
        <v>25.190999999999999</v>
      </c>
      <c r="D48" s="26">
        <v>58.345999999999997</v>
      </c>
    </row>
    <row r="49" spans="2:4">
      <c r="B49" s="27">
        <v>42573.291666666664</v>
      </c>
      <c r="C49" s="26">
        <v>26.065999999999999</v>
      </c>
      <c r="D49" s="26">
        <v>69.587000000000003</v>
      </c>
    </row>
    <row r="50" spans="2:4">
      <c r="B50" s="27">
        <v>42573.3125</v>
      </c>
      <c r="C50" s="26">
        <v>26.31</v>
      </c>
      <c r="D50" s="26">
        <v>54.319000000000003</v>
      </c>
    </row>
    <row r="51" spans="2:4">
      <c r="B51" s="27">
        <v>42573.333333333336</v>
      </c>
      <c r="C51" s="26">
        <v>25.312000000000001</v>
      </c>
      <c r="D51" s="26">
        <v>50.856000000000002</v>
      </c>
    </row>
    <row r="52" spans="2:4">
      <c r="B52" s="27">
        <v>42573.354166666664</v>
      </c>
      <c r="C52" s="26">
        <v>26.138999999999999</v>
      </c>
      <c r="D52" s="26">
        <v>67.224999999999994</v>
      </c>
    </row>
    <row r="53" spans="2:4">
      <c r="B53" s="27">
        <v>42573.375</v>
      </c>
      <c r="C53" s="26">
        <v>26.652000000000001</v>
      </c>
      <c r="D53" s="26">
        <v>55.722000000000001</v>
      </c>
    </row>
    <row r="54" spans="2:4">
      <c r="B54" s="27">
        <v>42573.395833333336</v>
      </c>
      <c r="C54" s="26">
        <v>25.797999999999998</v>
      </c>
      <c r="D54" s="26">
        <v>45.268000000000001</v>
      </c>
    </row>
    <row r="55" spans="2:4">
      <c r="B55" s="27">
        <v>42573.416666666664</v>
      </c>
      <c r="C55" s="26">
        <v>26.016999999999999</v>
      </c>
      <c r="D55" s="26">
        <v>65.387</v>
      </c>
    </row>
    <row r="56" spans="2:4">
      <c r="B56" s="27">
        <v>42573.4375</v>
      </c>
      <c r="C56" s="26">
        <v>26.675999999999998</v>
      </c>
      <c r="D56" s="26">
        <v>60.9</v>
      </c>
    </row>
    <row r="57" spans="2:4">
      <c r="B57" s="27">
        <v>42573.458333333336</v>
      </c>
      <c r="C57" s="26">
        <v>25.943999999999999</v>
      </c>
      <c r="D57" s="26">
        <v>48.381999999999998</v>
      </c>
    </row>
    <row r="58" spans="2:4">
      <c r="B58" s="27">
        <v>42573.479166666664</v>
      </c>
      <c r="C58" s="26">
        <v>25.821999999999999</v>
      </c>
      <c r="D58" s="26">
        <v>58.38</v>
      </c>
    </row>
    <row r="59" spans="2:4">
      <c r="B59" s="27">
        <v>42573.5</v>
      </c>
      <c r="C59" s="26">
        <v>26.652000000000001</v>
      </c>
      <c r="D59" s="26">
        <v>69.244</v>
      </c>
    </row>
    <row r="60" spans="2:4">
      <c r="B60" s="27">
        <v>42573.520833333336</v>
      </c>
      <c r="C60" s="26">
        <v>26.407</v>
      </c>
      <c r="D60" s="26">
        <v>52.402000000000001</v>
      </c>
    </row>
    <row r="61" spans="2:4">
      <c r="B61" s="27">
        <v>42573.541666666664</v>
      </c>
      <c r="C61" s="26">
        <v>26.016999999999999</v>
      </c>
      <c r="D61" s="26">
        <v>47.298000000000002</v>
      </c>
    </row>
    <row r="62" spans="2:4">
      <c r="B62" s="27">
        <v>42573.5625</v>
      </c>
      <c r="C62" s="26">
        <v>25.675999999999998</v>
      </c>
      <c r="D62" s="26">
        <v>52.207000000000001</v>
      </c>
    </row>
    <row r="63" spans="2:4">
      <c r="B63" s="27">
        <v>42573.583333333336</v>
      </c>
      <c r="C63" s="26">
        <v>26.31</v>
      </c>
      <c r="D63" s="26">
        <v>64.188000000000002</v>
      </c>
    </row>
    <row r="64" spans="2:4">
      <c r="B64" s="27">
        <v>42573.604166666664</v>
      </c>
      <c r="C64" s="26">
        <v>26.872</v>
      </c>
      <c r="D64" s="26">
        <v>65.989000000000004</v>
      </c>
    </row>
    <row r="65" spans="2:4">
      <c r="B65" s="27">
        <v>42573.625</v>
      </c>
      <c r="C65" s="26">
        <v>26.53</v>
      </c>
      <c r="D65" s="26">
        <v>50.475999999999999</v>
      </c>
    </row>
    <row r="66" spans="2:4">
      <c r="B66" s="27">
        <v>42573.645833333336</v>
      </c>
      <c r="C66" s="26">
        <v>26.260999999999999</v>
      </c>
      <c r="D66" s="26">
        <v>47.779000000000003</v>
      </c>
    </row>
    <row r="67" spans="2:4">
      <c r="B67" s="27">
        <v>42573.666666666664</v>
      </c>
      <c r="C67" s="26">
        <v>26.042000000000002</v>
      </c>
      <c r="D67" s="26">
        <v>47.237000000000002</v>
      </c>
    </row>
    <row r="68" spans="2:4">
      <c r="B68" s="27">
        <v>42573.6875</v>
      </c>
      <c r="C68" s="26">
        <v>25.895</v>
      </c>
      <c r="D68" s="26">
        <v>44.956000000000003</v>
      </c>
    </row>
    <row r="69" spans="2:4">
      <c r="B69" s="27">
        <v>42573.708333333336</v>
      </c>
      <c r="C69" s="26">
        <v>25.847000000000001</v>
      </c>
      <c r="D69" s="26">
        <v>44.755000000000003</v>
      </c>
    </row>
    <row r="70" spans="2:4">
      <c r="B70" s="27">
        <v>42573.729166666664</v>
      </c>
      <c r="C70" s="26">
        <v>24.923999999999999</v>
      </c>
      <c r="D70" s="26">
        <v>45.616</v>
      </c>
    </row>
    <row r="71" spans="2:4">
      <c r="B71" s="27">
        <v>42573.75</v>
      </c>
      <c r="C71" s="26">
        <v>23.934000000000001</v>
      </c>
      <c r="D71" s="26">
        <v>61.17</v>
      </c>
    </row>
    <row r="72" spans="2:4">
      <c r="B72" s="27">
        <v>42573.770833333336</v>
      </c>
      <c r="C72" s="26">
        <v>23.981999999999999</v>
      </c>
      <c r="D72" s="26">
        <v>76.435000000000002</v>
      </c>
    </row>
    <row r="73" spans="2:4">
      <c r="B73" s="27">
        <v>42573.791666666664</v>
      </c>
      <c r="C73" s="26">
        <v>24.175000000000001</v>
      </c>
      <c r="D73" s="26">
        <v>80.701999999999998</v>
      </c>
    </row>
    <row r="74" spans="2:4">
      <c r="B74" s="27">
        <v>42573.8125</v>
      </c>
      <c r="C74" s="26">
        <v>24.055</v>
      </c>
      <c r="D74" s="26">
        <v>67.069999999999993</v>
      </c>
    </row>
    <row r="75" spans="2:4">
      <c r="B75" s="27">
        <v>42573.833333333336</v>
      </c>
      <c r="C75" s="26">
        <v>23.669</v>
      </c>
      <c r="D75" s="26">
        <v>58.360999999999997</v>
      </c>
    </row>
    <row r="76" spans="2:4">
      <c r="B76" s="27">
        <v>42573.854166666664</v>
      </c>
      <c r="C76" s="26">
        <v>23.236999999999998</v>
      </c>
      <c r="D76" s="26">
        <v>53.192999999999998</v>
      </c>
    </row>
    <row r="77" spans="2:4">
      <c r="B77" s="27">
        <v>42573.875</v>
      </c>
      <c r="C77" s="26">
        <v>23.045000000000002</v>
      </c>
      <c r="D77" s="26">
        <v>58.726999999999997</v>
      </c>
    </row>
    <row r="78" spans="2:4">
      <c r="B78" s="27">
        <v>42573.895833333336</v>
      </c>
      <c r="C78" s="26">
        <v>23.213000000000001</v>
      </c>
      <c r="D78" s="26">
        <v>70.194999999999993</v>
      </c>
    </row>
    <row r="79" spans="2:4">
      <c r="B79" s="27">
        <v>42573.916666666664</v>
      </c>
      <c r="C79" s="26">
        <v>23.524999999999999</v>
      </c>
      <c r="D79" s="26">
        <v>76.921000000000006</v>
      </c>
    </row>
    <row r="80" spans="2:4">
      <c r="B80" s="27">
        <v>42573.9375</v>
      </c>
      <c r="C80" s="26">
        <v>23.814</v>
      </c>
      <c r="D80" s="26">
        <v>80.397000000000006</v>
      </c>
    </row>
    <row r="81" spans="2:4">
      <c r="B81" s="27">
        <v>42573.958333333336</v>
      </c>
      <c r="C81" s="26">
        <v>24.103000000000002</v>
      </c>
      <c r="D81" s="26">
        <v>82.108999999999995</v>
      </c>
    </row>
    <row r="82" spans="2:4">
      <c r="B82" s="27">
        <v>42573.979166666664</v>
      </c>
      <c r="C82" s="26">
        <v>24.199000000000002</v>
      </c>
      <c r="D82" s="26">
        <v>80.478999999999999</v>
      </c>
    </row>
    <row r="83" spans="2:4">
      <c r="B83" s="27">
        <v>42574</v>
      </c>
      <c r="C83" s="26">
        <v>23.934000000000001</v>
      </c>
      <c r="D83" s="26">
        <v>66.238</v>
      </c>
    </row>
    <row r="84" spans="2:4">
      <c r="B84" s="27">
        <v>42574.020833333336</v>
      </c>
      <c r="C84" s="26">
        <v>23.524999999999999</v>
      </c>
      <c r="D84" s="26">
        <v>58.524000000000001</v>
      </c>
    </row>
    <row r="85" spans="2:4">
      <c r="B85" s="27">
        <v>42574.041666666664</v>
      </c>
      <c r="C85" s="26">
        <v>23.260999999999999</v>
      </c>
      <c r="D85" s="26">
        <v>55.290999999999997</v>
      </c>
    </row>
    <row r="86" spans="2:4">
      <c r="B86" s="27">
        <v>42574.0625</v>
      </c>
      <c r="C86" s="26">
        <v>23.189</v>
      </c>
      <c r="D86" s="26">
        <v>54.594999999999999</v>
      </c>
    </row>
    <row r="87" spans="2:4">
      <c r="B87" s="27">
        <v>42574.083333333336</v>
      </c>
      <c r="C87" s="26">
        <v>23.140999999999998</v>
      </c>
      <c r="D87" s="26">
        <v>54.401000000000003</v>
      </c>
    </row>
    <row r="88" spans="2:4">
      <c r="B88" s="27">
        <v>42574.104166666664</v>
      </c>
      <c r="C88" s="26">
        <v>23.164999999999999</v>
      </c>
      <c r="D88" s="26">
        <v>55.34</v>
      </c>
    </row>
    <row r="89" spans="2:4">
      <c r="B89" s="27">
        <v>42574.125</v>
      </c>
      <c r="C89" s="26">
        <v>23.332999999999998</v>
      </c>
      <c r="D89" s="26">
        <v>57.103999999999999</v>
      </c>
    </row>
    <row r="90" spans="2:4">
      <c r="B90" s="27">
        <v>42574.145833333336</v>
      </c>
      <c r="C90" s="26">
        <v>23.597000000000001</v>
      </c>
      <c r="D90" s="26">
        <v>61.787999999999997</v>
      </c>
    </row>
    <row r="91" spans="2:4">
      <c r="B91" s="27">
        <v>42574.166666666664</v>
      </c>
      <c r="C91" s="26">
        <v>23.838000000000001</v>
      </c>
      <c r="D91" s="26">
        <v>67.78</v>
      </c>
    </row>
    <row r="92" spans="2:4">
      <c r="B92" s="27">
        <v>42574.1875</v>
      </c>
      <c r="C92" s="26">
        <v>24.126999999999999</v>
      </c>
      <c r="D92" s="26">
        <v>77.043000000000006</v>
      </c>
    </row>
    <row r="93" spans="2:4">
      <c r="B93" s="27">
        <v>42574.208333333336</v>
      </c>
      <c r="C93" s="26">
        <v>24.126999999999999</v>
      </c>
      <c r="D93" s="26">
        <v>84.176000000000002</v>
      </c>
    </row>
    <row r="94" spans="2:4">
      <c r="B94" s="27">
        <v>42574.229166666664</v>
      </c>
      <c r="C94" s="26">
        <v>24.248000000000001</v>
      </c>
      <c r="D94" s="26">
        <v>82.564999999999998</v>
      </c>
    </row>
    <row r="95" spans="2:4">
      <c r="B95" s="27">
        <v>42574.25</v>
      </c>
      <c r="C95" s="26">
        <v>25.579000000000001</v>
      </c>
      <c r="D95" s="26">
        <v>78.004999999999995</v>
      </c>
    </row>
    <row r="96" spans="2:4">
      <c r="B96" s="27">
        <v>42574.270833333336</v>
      </c>
      <c r="C96" s="26">
        <v>26.382999999999999</v>
      </c>
      <c r="D96" s="26">
        <v>65.054000000000002</v>
      </c>
    </row>
    <row r="97" spans="2:4">
      <c r="B97" s="27">
        <v>42574.291666666664</v>
      </c>
      <c r="C97" s="26">
        <v>25.215</v>
      </c>
      <c r="D97" s="26">
        <v>47.036999999999999</v>
      </c>
    </row>
    <row r="98" spans="2:4">
      <c r="B98" s="27">
        <v>42574.3125</v>
      </c>
      <c r="C98" s="26">
        <v>25.992999999999999</v>
      </c>
      <c r="D98" s="26">
        <v>66.384</v>
      </c>
    </row>
    <row r="99" spans="2:4">
      <c r="B99" s="27">
        <v>42574.333333333336</v>
      </c>
      <c r="C99" s="26">
        <v>26.652000000000001</v>
      </c>
      <c r="D99" s="26">
        <v>61.204999999999998</v>
      </c>
    </row>
    <row r="100" spans="2:4">
      <c r="B100" s="27">
        <v>42574.354166666664</v>
      </c>
      <c r="C100" s="26">
        <v>25.433</v>
      </c>
      <c r="D100" s="26">
        <v>45.741999999999997</v>
      </c>
    </row>
    <row r="101" spans="2:4">
      <c r="B101" s="27">
        <v>42574.375</v>
      </c>
      <c r="C101" s="26">
        <v>26.09</v>
      </c>
      <c r="D101" s="26">
        <v>65.793999999999997</v>
      </c>
    </row>
    <row r="102" spans="2:4">
      <c r="B102" s="27">
        <v>42574.395833333336</v>
      </c>
      <c r="C102" s="26">
        <v>26.823</v>
      </c>
      <c r="D102" s="26">
        <v>63.356000000000002</v>
      </c>
    </row>
    <row r="103" spans="2:4">
      <c r="B103" s="27">
        <v>42574.416666666664</v>
      </c>
      <c r="C103" s="26">
        <v>25.992999999999999</v>
      </c>
      <c r="D103" s="26">
        <v>46.779000000000003</v>
      </c>
    </row>
    <row r="104" spans="2:4">
      <c r="B104" s="27">
        <v>42574.4375</v>
      </c>
      <c r="C104" s="26">
        <v>26.042000000000002</v>
      </c>
      <c r="D104" s="26">
        <v>60.737000000000002</v>
      </c>
    </row>
    <row r="105" spans="2:4">
      <c r="B105" s="27">
        <v>42574.458333333336</v>
      </c>
      <c r="C105" s="26">
        <v>26.725000000000001</v>
      </c>
      <c r="D105" s="26">
        <v>69.466999999999999</v>
      </c>
    </row>
    <row r="106" spans="2:4">
      <c r="B106" s="27">
        <v>42574.479166666664</v>
      </c>
      <c r="C106" s="26">
        <v>26.042000000000002</v>
      </c>
      <c r="D106" s="26">
        <v>49.709000000000003</v>
      </c>
    </row>
    <row r="107" spans="2:4">
      <c r="B107" s="27">
        <v>42574.5</v>
      </c>
      <c r="C107" s="26">
        <v>25.579000000000001</v>
      </c>
      <c r="D107" s="26">
        <v>48.720999999999997</v>
      </c>
    </row>
    <row r="108" spans="2:4">
      <c r="B108" s="27">
        <v>42574.520833333336</v>
      </c>
      <c r="C108" s="26">
        <v>26.212</v>
      </c>
      <c r="D108" s="26">
        <v>64.843000000000004</v>
      </c>
    </row>
    <row r="109" spans="2:4">
      <c r="B109" s="27">
        <v>42574.541666666664</v>
      </c>
      <c r="C109" s="26">
        <v>26.675999999999998</v>
      </c>
      <c r="D109" s="26">
        <v>66.471999999999994</v>
      </c>
    </row>
    <row r="110" spans="2:4">
      <c r="B110" s="27">
        <v>42574.5625</v>
      </c>
      <c r="C110" s="26">
        <v>26.359000000000002</v>
      </c>
      <c r="D110" s="26">
        <v>50.101999999999997</v>
      </c>
    </row>
    <row r="111" spans="2:4">
      <c r="B111" s="27">
        <v>42574.583333333336</v>
      </c>
      <c r="C111" s="26">
        <v>25.847000000000001</v>
      </c>
      <c r="D111" s="26">
        <v>46.341999999999999</v>
      </c>
    </row>
    <row r="112" spans="2:4">
      <c r="B112" s="27">
        <v>42574.604166666664</v>
      </c>
      <c r="C112" s="26">
        <v>25.652000000000001</v>
      </c>
      <c r="D112" s="26">
        <v>46.673000000000002</v>
      </c>
    </row>
    <row r="113" spans="2:4">
      <c r="B113" s="27">
        <v>42574.625</v>
      </c>
      <c r="C113" s="26">
        <v>25.943999999999999</v>
      </c>
      <c r="D113" s="26">
        <v>57.59</v>
      </c>
    </row>
    <row r="114" spans="2:4">
      <c r="B114" s="27">
        <v>42574.645833333336</v>
      </c>
      <c r="C114" s="26">
        <v>26.138999999999999</v>
      </c>
      <c r="D114" s="26">
        <v>61.524000000000001</v>
      </c>
    </row>
    <row r="115" spans="2:4">
      <c r="B115" s="27">
        <v>42574.666666666664</v>
      </c>
      <c r="C115" s="26">
        <v>26.334</v>
      </c>
      <c r="D115" s="26">
        <v>63.703000000000003</v>
      </c>
    </row>
    <row r="116" spans="2:4">
      <c r="B116" s="27">
        <v>42574.6875</v>
      </c>
      <c r="C116" s="26">
        <v>26.382999999999999</v>
      </c>
      <c r="D116" s="26">
        <v>64.230999999999995</v>
      </c>
    </row>
    <row r="117" spans="2:4">
      <c r="B117" s="27">
        <v>42574.708333333336</v>
      </c>
      <c r="C117" s="26">
        <v>26.823</v>
      </c>
      <c r="D117" s="26">
        <v>65.281000000000006</v>
      </c>
    </row>
    <row r="118" spans="2:4">
      <c r="B118" s="27">
        <v>42574.729166666664</v>
      </c>
      <c r="C118" s="26">
        <v>25.748999999999999</v>
      </c>
      <c r="D118" s="26">
        <v>65.099000000000004</v>
      </c>
    </row>
    <row r="119" spans="2:4">
      <c r="B119" s="27">
        <v>42574.75</v>
      </c>
      <c r="C119" s="26">
        <v>24.634</v>
      </c>
      <c r="D119" s="26">
        <v>58.848999999999997</v>
      </c>
    </row>
    <row r="120" spans="2:4">
      <c r="B120" s="27">
        <v>42574.770833333336</v>
      </c>
      <c r="C120" s="26">
        <v>23.981999999999999</v>
      </c>
      <c r="D120" s="26">
        <v>59.026000000000003</v>
      </c>
    </row>
    <row r="121" spans="2:4">
      <c r="B121" s="27">
        <v>42574.791666666664</v>
      </c>
      <c r="C121" s="26">
        <v>23.573</v>
      </c>
      <c r="D121" s="26">
        <v>54.65</v>
      </c>
    </row>
    <row r="122" spans="2:4">
      <c r="B122" s="27">
        <v>42574.8125</v>
      </c>
      <c r="C122" s="26">
        <v>23.189</v>
      </c>
      <c r="D122" s="26">
        <v>51.960999999999999</v>
      </c>
    </row>
    <row r="123" spans="2:4">
      <c r="B123" s="27">
        <v>42574.833333333336</v>
      </c>
      <c r="C123" s="26">
        <v>23.164999999999999</v>
      </c>
      <c r="D123" s="26">
        <v>65.021000000000001</v>
      </c>
    </row>
    <row r="124" spans="2:4">
      <c r="B124" s="27">
        <v>42574.854166666664</v>
      </c>
      <c r="C124" s="26">
        <v>23.452999999999999</v>
      </c>
      <c r="D124" s="26">
        <v>73.826999999999998</v>
      </c>
    </row>
    <row r="125" spans="2:4">
      <c r="B125" s="27">
        <v>42574.875</v>
      </c>
      <c r="C125" s="26">
        <v>23.765999999999998</v>
      </c>
      <c r="D125" s="26">
        <v>78.123000000000005</v>
      </c>
    </row>
    <row r="126" spans="2:4">
      <c r="B126" s="27">
        <v>42574.895833333336</v>
      </c>
      <c r="C126" s="26">
        <v>24.151</v>
      </c>
      <c r="D126" s="26">
        <v>81.494</v>
      </c>
    </row>
    <row r="127" spans="2:4">
      <c r="B127" s="27">
        <v>42574.916666666664</v>
      </c>
      <c r="C127" s="26">
        <v>24.103000000000002</v>
      </c>
      <c r="D127" s="26">
        <v>70.063000000000002</v>
      </c>
    </row>
    <row r="128" spans="2:4">
      <c r="B128" s="27">
        <v>42574.9375</v>
      </c>
      <c r="C128" s="26">
        <v>23.620999999999999</v>
      </c>
      <c r="D128" s="26">
        <v>58.137999999999998</v>
      </c>
    </row>
    <row r="129" spans="2:4">
      <c r="B129" s="27">
        <v>42574.958333333336</v>
      </c>
      <c r="C129" s="26">
        <v>23.164999999999999</v>
      </c>
      <c r="D129" s="26">
        <v>52.084000000000003</v>
      </c>
    </row>
    <row r="130" spans="2:4">
      <c r="B130" s="27">
        <v>42574.979166666664</v>
      </c>
      <c r="C130" s="26">
        <v>23.045000000000002</v>
      </c>
      <c r="D130" s="26">
        <v>64.638999999999996</v>
      </c>
    </row>
    <row r="131" spans="2:4">
      <c r="B131" s="27">
        <v>42575</v>
      </c>
      <c r="C131" s="26">
        <v>23.236999999999998</v>
      </c>
      <c r="D131" s="26">
        <v>71.998000000000005</v>
      </c>
    </row>
    <row r="132" spans="2:4">
      <c r="B132" s="27">
        <v>42575.020833333336</v>
      </c>
      <c r="C132" s="26">
        <v>23.356999999999999</v>
      </c>
      <c r="D132" s="26">
        <v>75.033000000000001</v>
      </c>
    </row>
    <row r="133" spans="2:4">
      <c r="B133" s="27">
        <v>42575.041666666664</v>
      </c>
      <c r="C133" s="26">
        <v>23.477</v>
      </c>
      <c r="D133" s="26">
        <v>76.448999999999998</v>
      </c>
    </row>
    <row r="134" spans="2:4">
      <c r="B134" s="27">
        <v>42575.0625</v>
      </c>
      <c r="C134" s="26">
        <v>23.573</v>
      </c>
      <c r="D134" s="26">
        <v>78.313999999999993</v>
      </c>
    </row>
    <row r="135" spans="2:4">
      <c r="B135" s="27">
        <v>42575.083333333336</v>
      </c>
      <c r="C135" s="26">
        <v>23.597000000000001</v>
      </c>
      <c r="D135" s="26">
        <v>78.95</v>
      </c>
    </row>
    <row r="136" spans="2:4">
      <c r="B136" s="27">
        <v>42575.104166666664</v>
      </c>
      <c r="C136" s="26">
        <v>23.548999999999999</v>
      </c>
      <c r="D136" s="26">
        <v>79.111999999999995</v>
      </c>
    </row>
    <row r="137" spans="2:4">
      <c r="B137" s="27">
        <v>42575.125</v>
      </c>
      <c r="C137" s="26">
        <v>23.452999999999999</v>
      </c>
      <c r="D137" s="26">
        <v>78.546999999999997</v>
      </c>
    </row>
    <row r="138" spans="2:4">
      <c r="B138" s="27">
        <v>42575.145833333336</v>
      </c>
      <c r="C138" s="26">
        <v>23.381</v>
      </c>
      <c r="D138" s="26">
        <v>78.13</v>
      </c>
    </row>
    <row r="139" spans="2:4">
      <c r="B139" s="27">
        <v>42575.166666666664</v>
      </c>
      <c r="C139" s="26">
        <v>23.309000000000001</v>
      </c>
      <c r="D139" s="26">
        <v>77.885000000000005</v>
      </c>
    </row>
    <row r="140" spans="2:4">
      <c r="B140" s="27">
        <v>42575.1875</v>
      </c>
      <c r="C140" s="26">
        <v>23.260999999999999</v>
      </c>
      <c r="D140" s="26">
        <v>74.111000000000004</v>
      </c>
    </row>
    <row r="141" spans="2:4">
      <c r="B141" s="27">
        <v>42575.208333333336</v>
      </c>
      <c r="C141" s="26">
        <v>23.140999999999998</v>
      </c>
      <c r="D141" s="26">
        <v>74.873999999999995</v>
      </c>
    </row>
    <row r="142" spans="2:4">
      <c r="B142" s="27">
        <v>42575.229166666664</v>
      </c>
      <c r="C142" s="26">
        <v>23.189</v>
      </c>
      <c r="D142" s="26">
        <v>67.126999999999995</v>
      </c>
    </row>
    <row r="143" spans="2:4">
      <c r="B143" s="27">
        <v>42575.25</v>
      </c>
      <c r="C143" s="26">
        <v>24.513000000000002</v>
      </c>
      <c r="D143" s="26">
        <v>62.517000000000003</v>
      </c>
    </row>
    <row r="144" spans="2:4">
      <c r="B144" s="27">
        <v>42575.270833333336</v>
      </c>
      <c r="C144" s="26">
        <v>25.555</v>
      </c>
      <c r="D144" s="26">
        <v>66.034999999999997</v>
      </c>
    </row>
    <row r="145" spans="2:4">
      <c r="B145" s="27">
        <v>42575.291666666664</v>
      </c>
      <c r="C145" s="26">
        <v>26.553999999999998</v>
      </c>
      <c r="D145" s="26">
        <v>71.2</v>
      </c>
    </row>
    <row r="146" spans="2:4">
      <c r="B146" s="27">
        <v>42575.3125</v>
      </c>
      <c r="C146" s="26">
        <v>25.847000000000001</v>
      </c>
      <c r="D146" s="26">
        <v>46.503</v>
      </c>
    </row>
    <row r="147" spans="2:4">
      <c r="B147" s="27">
        <v>42575.333333333336</v>
      </c>
      <c r="C147" s="26">
        <v>25.821999999999999</v>
      </c>
      <c r="D147" s="26">
        <v>62.424999999999997</v>
      </c>
    </row>
    <row r="148" spans="2:4">
      <c r="B148" s="27">
        <v>42575.354166666664</v>
      </c>
      <c r="C148" s="26">
        <v>26.675999999999998</v>
      </c>
      <c r="D148" s="26">
        <v>69.278000000000006</v>
      </c>
    </row>
    <row r="149" spans="2:4">
      <c r="B149" s="27">
        <v>42575.375</v>
      </c>
      <c r="C149" s="26">
        <v>25.895</v>
      </c>
      <c r="D149" s="26">
        <v>46.960999999999999</v>
      </c>
    </row>
    <row r="150" spans="2:4">
      <c r="B150" s="27">
        <v>42575.395833333336</v>
      </c>
      <c r="C150" s="26">
        <v>25.774000000000001</v>
      </c>
      <c r="D150" s="26">
        <v>61.496000000000002</v>
      </c>
    </row>
    <row r="151" spans="2:4">
      <c r="B151" s="27">
        <v>42575.416666666664</v>
      </c>
      <c r="C151" s="26">
        <v>26.628</v>
      </c>
      <c r="D151" s="26">
        <v>70.766000000000005</v>
      </c>
    </row>
    <row r="152" spans="2:4">
      <c r="B152" s="27">
        <v>42575.4375</v>
      </c>
      <c r="C152" s="26">
        <v>25.968</v>
      </c>
      <c r="D152" s="26">
        <v>48.545999999999999</v>
      </c>
    </row>
    <row r="153" spans="2:4">
      <c r="B153" s="27">
        <v>42575.458333333336</v>
      </c>
      <c r="C153" s="26">
        <v>25.725000000000001</v>
      </c>
      <c r="D153" s="26">
        <v>57.432000000000002</v>
      </c>
    </row>
    <row r="154" spans="2:4">
      <c r="B154" s="27">
        <v>42575.479166666664</v>
      </c>
      <c r="C154" s="26">
        <v>26.481000000000002</v>
      </c>
      <c r="D154" s="26">
        <v>69.692999999999998</v>
      </c>
    </row>
    <row r="155" spans="2:4">
      <c r="B155" s="27">
        <v>42575.5</v>
      </c>
      <c r="C155" s="26">
        <v>26.481000000000002</v>
      </c>
      <c r="D155" s="26">
        <v>53.173000000000002</v>
      </c>
    </row>
    <row r="156" spans="2:4">
      <c r="B156" s="27">
        <v>42575.520833333336</v>
      </c>
      <c r="C156" s="26">
        <v>25.847000000000001</v>
      </c>
      <c r="D156" s="26">
        <v>47.084000000000003</v>
      </c>
    </row>
    <row r="157" spans="2:4">
      <c r="B157" s="27">
        <v>42575.541666666664</v>
      </c>
      <c r="C157" s="26">
        <v>25.821999999999999</v>
      </c>
      <c r="D157" s="26">
        <v>56.165999999999997</v>
      </c>
    </row>
    <row r="158" spans="2:4">
      <c r="B158" s="27">
        <v>42575.5625</v>
      </c>
      <c r="C158" s="26">
        <v>26.456</v>
      </c>
      <c r="D158" s="26">
        <v>67.340999999999994</v>
      </c>
    </row>
    <row r="159" spans="2:4">
      <c r="B159" s="27">
        <v>42575.583333333336</v>
      </c>
      <c r="C159" s="26">
        <v>26.675999999999998</v>
      </c>
      <c r="D159" s="26">
        <v>55.631</v>
      </c>
    </row>
    <row r="160" spans="2:4">
      <c r="B160" s="27">
        <v>42575.604166666664</v>
      </c>
      <c r="C160" s="26">
        <v>26.53</v>
      </c>
      <c r="D160" s="26">
        <v>49.162999999999997</v>
      </c>
    </row>
    <row r="161" spans="2:4">
      <c r="B161" s="27">
        <v>42575.625</v>
      </c>
      <c r="C161" s="26">
        <v>25.870999999999999</v>
      </c>
      <c r="D161" s="26">
        <v>47.215000000000003</v>
      </c>
    </row>
    <row r="162" spans="2:4">
      <c r="B162" s="27">
        <v>42575.645833333336</v>
      </c>
      <c r="C162" s="26">
        <v>25.797999999999998</v>
      </c>
      <c r="D162" s="26">
        <v>46.755000000000003</v>
      </c>
    </row>
    <row r="163" spans="2:4">
      <c r="B163" s="27">
        <v>42575.666666666664</v>
      </c>
      <c r="C163" s="26">
        <v>26.065999999999999</v>
      </c>
      <c r="D163" s="26">
        <v>45.819000000000003</v>
      </c>
    </row>
    <row r="164" spans="2:4">
      <c r="B164" s="27">
        <v>42575.6875</v>
      </c>
      <c r="C164" s="26">
        <v>26.260999999999999</v>
      </c>
      <c r="D164" s="26">
        <v>45.551000000000002</v>
      </c>
    </row>
    <row r="165" spans="2:4">
      <c r="B165" s="27">
        <v>42575.708333333336</v>
      </c>
      <c r="C165" s="26">
        <v>25.992999999999999</v>
      </c>
      <c r="D165" s="26">
        <v>44.578000000000003</v>
      </c>
    </row>
    <row r="166" spans="2:4">
      <c r="B166" s="27">
        <v>42575.729166666664</v>
      </c>
      <c r="C166" s="26">
        <v>25.07</v>
      </c>
      <c r="D166" s="26">
        <v>45.795000000000002</v>
      </c>
    </row>
    <row r="167" spans="2:4">
      <c r="B167" s="27">
        <v>42575.75</v>
      </c>
      <c r="C167" s="26">
        <v>23.838000000000001</v>
      </c>
      <c r="D167" s="26">
        <v>47.219000000000001</v>
      </c>
    </row>
    <row r="168" spans="2:4">
      <c r="B168" s="27">
        <v>42575.770833333336</v>
      </c>
      <c r="C168" s="26">
        <v>23.548999999999999</v>
      </c>
      <c r="D168" s="26">
        <v>68.057000000000002</v>
      </c>
    </row>
    <row r="169" spans="2:4">
      <c r="B169" s="27">
        <v>42575.791666666664</v>
      </c>
      <c r="C169" s="26">
        <v>23.620999999999999</v>
      </c>
      <c r="D169" s="26">
        <v>73.772000000000006</v>
      </c>
    </row>
    <row r="170" spans="2:4">
      <c r="B170" s="27">
        <v>42575.8125</v>
      </c>
      <c r="C170" s="26">
        <v>23.79</v>
      </c>
      <c r="D170" s="26">
        <v>76.917000000000002</v>
      </c>
    </row>
    <row r="171" spans="2:4">
      <c r="B171" s="27">
        <v>42575.833333333336</v>
      </c>
      <c r="C171" s="26">
        <v>24.103000000000002</v>
      </c>
      <c r="D171" s="26">
        <v>78.968999999999994</v>
      </c>
    </row>
    <row r="172" spans="2:4">
      <c r="B172" s="27">
        <v>42575.854166666664</v>
      </c>
      <c r="C172" s="26">
        <v>24.199000000000002</v>
      </c>
      <c r="D172" s="26">
        <v>71.384</v>
      </c>
    </row>
    <row r="173" spans="2:4">
      <c r="B173" s="27">
        <v>42575.875</v>
      </c>
      <c r="C173" s="26">
        <v>23.693000000000001</v>
      </c>
      <c r="D173" s="26">
        <v>57.468000000000004</v>
      </c>
    </row>
    <row r="174" spans="2:4">
      <c r="B174" s="27">
        <v>42575.895833333336</v>
      </c>
      <c r="C174" s="26">
        <v>23.164999999999999</v>
      </c>
      <c r="D174" s="26">
        <v>51.201000000000001</v>
      </c>
    </row>
    <row r="175" spans="2:4">
      <c r="B175" s="27">
        <v>42575.916666666664</v>
      </c>
      <c r="C175" s="26">
        <v>23.068999999999999</v>
      </c>
      <c r="D175" s="26">
        <v>63.222000000000001</v>
      </c>
    </row>
    <row r="176" spans="2:4">
      <c r="B176" s="27">
        <v>42575.9375</v>
      </c>
      <c r="C176" s="26">
        <v>23.332999999999998</v>
      </c>
      <c r="D176" s="26">
        <v>71.781000000000006</v>
      </c>
    </row>
    <row r="177" spans="2:4">
      <c r="B177" s="27">
        <v>42575.958333333336</v>
      </c>
      <c r="C177" s="26">
        <v>23.597000000000001</v>
      </c>
      <c r="D177" s="26">
        <v>75.864999999999995</v>
      </c>
    </row>
    <row r="178" spans="2:4">
      <c r="B178" s="27">
        <v>42575.979166666664</v>
      </c>
      <c r="C178" s="26">
        <v>23.957999999999998</v>
      </c>
      <c r="D178" s="26">
        <v>79.197000000000003</v>
      </c>
    </row>
    <row r="179" spans="2:4">
      <c r="B179" s="27">
        <v>42576</v>
      </c>
      <c r="C179" s="26">
        <v>24.126999999999999</v>
      </c>
      <c r="D179" s="26">
        <v>80.72</v>
      </c>
    </row>
    <row r="180" spans="2:4">
      <c r="B180" s="27">
        <v>42576.020833333336</v>
      </c>
      <c r="C180" s="26">
        <v>24.222999999999999</v>
      </c>
      <c r="D180" s="26">
        <v>78.994</v>
      </c>
    </row>
    <row r="181" spans="2:4">
      <c r="B181" s="27">
        <v>42576.041666666664</v>
      </c>
      <c r="C181" s="26">
        <v>24.103000000000002</v>
      </c>
      <c r="D181" s="26">
        <v>70.36</v>
      </c>
    </row>
    <row r="182" spans="2:4">
      <c r="B182" s="27">
        <v>42576.0625</v>
      </c>
      <c r="C182" s="26">
        <v>23.861999999999998</v>
      </c>
      <c r="D182" s="26">
        <v>63.11</v>
      </c>
    </row>
    <row r="183" spans="2:4">
      <c r="B183" s="27">
        <v>42576.083333333336</v>
      </c>
      <c r="C183" s="26">
        <v>23.79</v>
      </c>
      <c r="D183" s="26">
        <v>61.758000000000003</v>
      </c>
    </row>
    <row r="184" spans="2:4">
      <c r="B184" s="27">
        <v>42576.104166666664</v>
      </c>
      <c r="C184" s="26">
        <v>23.742000000000001</v>
      </c>
      <c r="D184" s="26">
        <v>61.168999999999997</v>
      </c>
    </row>
    <row r="185" spans="2:4">
      <c r="B185" s="27">
        <v>42576.125</v>
      </c>
      <c r="C185" s="26">
        <v>23.79</v>
      </c>
      <c r="D185" s="26">
        <v>62.216000000000001</v>
      </c>
    </row>
    <row r="186" spans="2:4">
      <c r="B186" s="27">
        <v>42576.145833333336</v>
      </c>
      <c r="C186" s="26">
        <v>23.934000000000001</v>
      </c>
      <c r="D186" s="26">
        <v>65.997</v>
      </c>
    </row>
    <row r="187" spans="2:4">
      <c r="B187" s="27">
        <v>42576.166666666664</v>
      </c>
      <c r="C187" s="26">
        <v>24.079000000000001</v>
      </c>
      <c r="D187" s="26">
        <v>73.129000000000005</v>
      </c>
    </row>
    <row r="188" spans="2:4">
      <c r="B188" s="27">
        <v>42576.1875</v>
      </c>
      <c r="C188" s="26">
        <v>24.151</v>
      </c>
      <c r="D188" s="26">
        <v>76.295000000000002</v>
      </c>
    </row>
    <row r="189" spans="2:4">
      <c r="B189" s="27">
        <v>42576.208333333336</v>
      </c>
      <c r="C189" s="26">
        <v>24.151</v>
      </c>
      <c r="D189" s="26">
        <v>82.317999999999998</v>
      </c>
    </row>
    <row r="190" spans="2:4">
      <c r="B190" s="27">
        <v>42576.229166666664</v>
      </c>
      <c r="C190" s="26">
        <v>24.367999999999999</v>
      </c>
      <c r="D190" s="26">
        <v>80.171000000000006</v>
      </c>
    </row>
    <row r="191" spans="2:4">
      <c r="B191" s="27">
        <v>42576.25</v>
      </c>
      <c r="C191" s="26">
        <v>25.847000000000001</v>
      </c>
      <c r="D191" s="26">
        <v>75.789000000000001</v>
      </c>
    </row>
    <row r="192" spans="2:4">
      <c r="B192" s="27">
        <v>42576.270833333336</v>
      </c>
      <c r="C192" s="26">
        <v>26.236999999999998</v>
      </c>
      <c r="D192" s="26">
        <v>57.04</v>
      </c>
    </row>
    <row r="193" spans="2:4">
      <c r="B193" s="27">
        <v>42576.291666666664</v>
      </c>
      <c r="C193" s="26">
        <v>25.385000000000002</v>
      </c>
      <c r="D193" s="26">
        <v>52.198999999999998</v>
      </c>
    </row>
    <row r="194" spans="2:4">
      <c r="B194" s="27">
        <v>42576.3125</v>
      </c>
      <c r="C194" s="26">
        <v>26.163</v>
      </c>
      <c r="D194" s="26">
        <v>67.108999999999995</v>
      </c>
    </row>
    <row r="195" spans="2:4">
      <c r="B195" s="27">
        <v>42576.333333333336</v>
      </c>
      <c r="C195" s="26">
        <v>26.553999999999998</v>
      </c>
      <c r="D195" s="26">
        <v>52.898000000000003</v>
      </c>
    </row>
    <row r="196" spans="2:4">
      <c r="B196" s="27">
        <v>42576.354166666664</v>
      </c>
      <c r="C196" s="26">
        <v>25.361000000000001</v>
      </c>
      <c r="D196" s="26">
        <v>50.29</v>
      </c>
    </row>
    <row r="197" spans="2:4">
      <c r="B197" s="27">
        <v>42576.375</v>
      </c>
      <c r="C197" s="26">
        <v>26.236999999999998</v>
      </c>
      <c r="D197" s="26">
        <v>66.486000000000004</v>
      </c>
    </row>
    <row r="198" spans="2:4">
      <c r="B198" s="27">
        <v>42576.395833333336</v>
      </c>
      <c r="C198" s="26">
        <v>26.603000000000002</v>
      </c>
      <c r="D198" s="26">
        <v>55.997999999999998</v>
      </c>
    </row>
    <row r="199" spans="2:4">
      <c r="B199" s="27">
        <v>42576.416666666664</v>
      </c>
      <c r="C199" s="26">
        <v>25.481999999999999</v>
      </c>
      <c r="D199" s="26">
        <v>52.338999999999999</v>
      </c>
    </row>
    <row r="200" spans="2:4">
      <c r="B200" s="27">
        <v>42576.4375</v>
      </c>
      <c r="C200" s="26">
        <v>26.236999999999998</v>
      </c>
      <c r="D200" s="26">
        <v>67.965999999999994</v>
      </c>
    </row>
    <row r="201" spans="2:4">
      <c r="B201" s="27">
        <v>42576.458333333336</v>
      </c>
      <c r="C201" s="26">
        <v>26.675999999999998</v>
      </c>
      <c r="D201" s="26">
        <v>56.886000000000003</v>
      </c>
    </row>
    <row r="202" spans="2:4">
      <c r="B202" s="27">
        <v>42576.479166666664</v>
      </c>
      <c r="C202" s="26">
        <v>25.457999999999998</v>
      </c>
      <c r="D202" s="26">
        <v>46.649000000000001</v>
      </c>
    </row>
    <row r="203" spans="2:4">
      <c r="B203" s="27">
        <v>42576.5</v>
      </c>
      <c r="C203" s="26">
        <v>25.968</v>
      </c>
      <c r="D203" s="26">
        <v>62.97</v>
      </c>
    </row>
    <row r="204" spans="2:4">
      <c r="B204" s="27">
        <v>42576.520833333336</v>
      </c>
      <c r="C204" s="26">
        <v>26.701000000000001</v>
      </c>
      <c r="D204" s="26">
        <v>66.84</v>
      </c>
    </row>
    <row r="205" spans="2:4">
      <c r="B205" s="27">
        <v>42576.541666666664</v>
      </c>
      <c r="C205" s="26">
        <v>26.163</v>
      </c>
      <c r="D205" s="26">
        <v>48.988</v>
      </c>
    </row>
    <row r="206" spans="2:4">
      <c r="B206" s="27">
        <v>42576.5625</v>
      </c>
      <c r="C206" s="26">
        <v>25.774000000000001</v>
      </c>
      <c r="D206" s="26">
        <v>44.779000000000003</v>
      </c>
    </row>
    <row r="207" spans="2:4">
      <c r="B207" s="27">
        <v>42576.583333333336</v>
      </c>
      <c r="C207" s="26">
        <v>26.042000000000002</v>
      </c>
      <c r="D207" s="26">
        <v>61.845999999999997</v>
      </c>
    </row>
    <row r="208" spans="2:4">
      <c r="B208" s="27">
        <v>42576.604166666664</v>
      </c>
      <c r="C208" s="26">
        <v>26.603000000000002</v>
      </c>
      <c r="D208" s="26">
        <v>68.091999999999999</v>
      </c>
    </row>
    <row r="209" spans="2:4">
      <c r="B209" s="27">
        <v>42576.625</v>
      </c>
      <c r="C209" s="26">
        <v>26.872</v>
      </c>
      <c r="D209" s="26">
        <v>62.011000000000003</v>
      </c>
    </row>
    <row r="210" spans="2:4">
      <c r="B210" s="27">
        <v>42576.645833333336</v>
      </c>
      <c r="C210" s="26">
        <v>26.774000000000001</v>
      </c>
      <c r="D210" s="26">
        <v>52.77</v>
      </c>
    </row>
    <row r="211" spans="2:4">
      <c r="B211" s="27">
        <v>42576.666666666664</v>
      </c>
      <c r="C211" s="26">
        <v>26.504999999999999</v>
      </c>
      <c r="D211" s="26">
        <v>49.993000000000002</v>
      </c>
    </row>
    <row r="212" spans="2:4">
      <c r="B212" s="27">
        <v>42576.6875</v>
      </c>
      <c r="C212" s="26">
        <v>26.359000000000002</v>
      </c>
      <c r="D212" s="26">
        <v>48.113999999999997</v>
      </c>
    </row>
    <row r="213" spans="2:4">
      <c r="B213" s="27">
        <v>42576.708333333336</v>
      </c>
      <c r="C213" s="26">
        <v>26.31</v>
      </c>
      <c r="D213" s="26">
        <v>44.451999999999998</v>
      </c>
    </row>
    <row r="214" spans="2:4">
      <c r="B214" s="27">
        <v>42576.729166666664</v>
      </c>
      <c r="C214" s="26">
        <v>24.827000000000002</v>
      </c>
      <c r="D214" s="26">
        <v>45.088000000000001</v>
      </c>
    </row>
    <row r="215" spans="2:4">
      <c r="B215" s="27">
        <v>42576.75</v>
      </c>
      <c r="C215" s="26">
        <v>24.079000000000001</v>
      </c>
      <c r="D215" s="26">
        <v>62.597999999999999</v>
      </c>
    </row>
    <row r="216" spans="2:4">
      <c r="B216" s="27">
        <v>42576.770833333336</v>
      </c>
      <c r="C216" s="26">
        <v>24.030999999999999</v>
      </c>
      <c r="D216" s="26">
        <v>76.704999999999998</v>
      </c>
    </row>
    <row r="217" spans="2:4">
      <c r="B217" s="27">
        <v>42576.791666666664</v>
      </c>
      <c r="C217" s="26">
        <v>24.175000000000001</v>
      </c>
      <c r="D217" s="26">
        <v>81.242999999999995</v>
      </c>
    </row>
    <row r="218" spans="2:4">
      <c r="B218" s="27">
        <v>42576.8125</v>
      </c>
      <c r="C218" s="26">
        <v>23.981999999999999</v>
      </c>
      <c r="D218" s="26">
        <v>66.697000000000003</v>
      </c>
    </row>
    <row r="219" spans="2:4">
      <c r="B219" s="27">
        <v>42576.833333333336</v>
      </c>
      <c r="C219" s="26">
        <v>23.477</v>
      </c>
      <c r="D219" s="26">
        <v>56.162999999999997</v>
      </c>
    </row>
    <row r="220" spans="2:4">
      <c r="B220" s="27">
        <v>42576.854166666664</v>
      </c>
      <c r="C220" s="26">
        <v>23.117000000000001</v>
      </c>
      <c r="D220" s="26">
        <v>53.207999999999998</v>
      </c>
    </row>
    <row r="221" spans="2:4">
      <c r="B221" s="27">
        <v>42576.875</v>
      </c>
      <c r="C221" s="26">
        <v>22.997</v>
      </c>
      <c r="D221" s="26">
        <v>62.814999999999998</v>
      </c>
    </row>
    <row r="222" spans="2:4">
      <c r="B222" s="27">
        <v>42576.895833333336</v>
      </c>
      <c r="C222" s="26">
        <v>23.045000000000002</v>
      </c>
      <c r="D222" s="26">
        <v>69.394000000000005</v>
      </c>
    </row>
    <row r="223" spans="2:4">
      <c r="B223" s="27">
        <v>42576.916666666664</v>
      </c>
      <c r="C223" s="26">
        <v>23.189</v>
      </c>
      <c r="D223" s="26">
        <v>73.747</v>
      </c>
    </row>
    <row r="224" spans="2:4">
      <c r="B224" s="27">
        <v>42576.9375</v>
      </c>
      <c r="C224" s="26">
        <v>23.285</v>
      </c>
      <c r="D224" s="26">
        <v>76.930000000000007</v>
      </c>
    </row>
    <row r="225" spans="2:4">
      <c r="B225" s="27">
        <v>42576.958333333336</v>
      </c>
      <c r="C225" s="26">
        <v>23.356999999999999</v>
      </c>
      <c r="D225" s="26">
        <v>78.210999999999999</v>
      </c>
    </row>
    <row r="226" spans="2:4">
      <c r="B226" s="27">
        <v>42576.979166666664</v>
      </c>
      <c r="C226" s="26">
        <v>23.332999999999998</v>
      </c>
      <c r="D226" s="26">
        <v>78.492999999999995</v>
      </c>
    </row>
    <row r="227" spans="2:4">
      <c r="B227" s="27">
        <v>42577</v>
      </c>
      <c r="C227" s="26">
        <v>23.332999999999998</v>
      </c>
      <c r="D227" s="26">
        <v>78.578999999999994</v>
      </c>
    </row>
    <row r="228" spans="2:4">
      <c r="B228" s="27">
        <v>42577.020833333336</v>
      </c>
      <c r="C228" s="26">
        <v>23.189</v>
      </c>
      <c r="D228" s="26">
        <v>77.659000000000006</v>
      </c>
    </row>
    <row r="229" spans="2:4">
      <c r="B229" s="27">
        <v>42577.041666666664</v>
      </c>
      <c r="C229" s="26">
        <v>23.045000000000002</v>
      </c>
      <c r="D229" s="26">
        <v>75.028999999999996</v>
      </c>
    </row>
    <row r="230" spans="2:4">
      <c r="B230" s="27">
        <v>42577.0625</v>
      </c>
      <c r="C230" s="26">
        <v>22.853000000000002</v>
      </c>
      <c r="D230" s="26">
        <v>67.754000000000005</v>
      </c>
    </row>
    <row r="231" spans="2:4">
      <c r="B231" s="27">
        <v>42577.083333333336</v>
      </c>
      <c r="C231" s="26">
        <v>22.997</v>
      </c>
      <c r="D231" s="26">
        <v>55.44</v>
      </c>
    </row>
    <row r="232" spans="2:4">
      <c r="B232" s="27">
        <v>42577.104166666664</v>
      </c>
      <c r="C232" s="26">
        <v>23.620999999999999</v>
      </c>
      <c r="D232" s="26">
        <v>64.796999999999997</v>
      </c>
    </row>
    <row r="233" spans="2:4">
      <c r="B233" s="27">
        <v>42577.125</v>
      </c>
      <c r="C233" s="26">
        <v>24.103000000000002</v>
      </c>
      <c r="D233" s="26">
        <v>84.647999999999996</v>
      </c>
    </row>
    <row r="234" spans="2:4">
      <c r="B234" s="27">
        <v>42577.145833333336</v>
      </c>
      <c r="C234" s="26">
        <v>23.885999999999999</v>
      </c>
      <c r="D234" s="26">
        <v>85.132000000000005</v>
      </c>
    </row>
    <row r="235" spans="2:4">
      <c r="B235" s="27">
        <v>42577.166666666664</v>
      </c>
      <c r="C235" s="26">
        <v>23.548999999999999</v>
      </c>
      <c r="D235" s="26">
        <v>83.85</v>
      </c>
    </row>
    <row r="236" spans="2:4">
      <c r="B236" s="27">
        <v>42577.1875</v>
      </c>
      <c r="C236" s="26">
        <v>23.309000000000001</v>
      </c>
      <c r="D236" s="26">
        <v>79.405000000000001</v>
      </c>
    </row>
    <row r="237" spans="2:4">
      <c r="B237" s="27">
        <v>42577.208333333336</v>
      </c>
      <c r="C237" s="26">
        <v>23.068999999999999</v>
      </c>
      <c r="D237" s="26">
        <v>76.596999999999994</v>
      </c>
    </row>
    <row r="238" spans="2:4">
      <c r="B238" s="27">
        <v>42577.229166666664</v>
      </c>
      <c r="C238" s="26">
        <v>23.452999999999999</v>
      </c>
      <c r="D238" s="26">
        <v>56.564</v>
      </c>
    </row>
    <row r="239" spans="2:4">
      <c r="B239" s="27">
        <v>42577.25</v>
      </c>
      <c r="C239" s="26">
        <v>25.288</v>
      </c>
      <c r="D239" s="26">
        <v>59.692</v>
      </c>
    </row>
    <row r="240" spans="2:4">
      <c r="B240" s="27">
        <v>42577.270833333336</v>
      </c>
      <c r="C240" s="26">
        <v>25.288</v>
      </c>
      <c r="D240" s="26">
        <v>50.661999999999999</v>
      </c>
    </row>
    <row r="241" spans="2:4">
      <c r="B241" s="27">
        <v>42577.291666666664</v>
      </c>
      <c r="C241" s="26">
        <v>25.530999999999999</v>
      </c>
      <c r="D241" s="26">
        <v>63.814</v>
      </c>
    </row>
    <row r="242" spans="2:4">
      <c r="B242" s="27">
        <v>42577.3125</v>
      </c>
      <c r="C242" s="26">
        <v>26.31</v>
      </c>
      <c r="D242" s="26">
        <v>70.379000000000005</v>
      </c>
    </row>
    <row r="243" spans="2:4">
      <c r="B243" s="27">
        <v>42577.333333333336</v>
      </c>
      <c r="C243" s="26">
        <v>26.407</v>
      </c>
      <c r="D243" s="26">
        <v>55.591999999999999</v>
      </c>
    </row>
    <row r="244" spans="2:4">
      <c r="B244" s="27">
        <v>42577.354166666664</v>
      </c>
      <c r="C244" s="26">
        <v>25.481999999999999</v>
      </c>
      <c r="D244" s="26">
        <v>51.07</v>
      </c>
    </row>
    <row r="245" spans="2:4">
      <c r="B245" s="27">
        <v>42577.375</v>
      </c>
      <c r="C245" s="26">
        <v>26.138999999999999</v>
      </c>
      <c r="D245" s="26">
        <v>67.497</v>
      </c>
    </row>
    <row r="246" spans="2:4">
      <c r="B246" s="27">
        <v>42577.395833333336</v>
      </c>
      <c r="C246" s="26">
        <v>26.774000000000001</v>
      </c>
      <c r="D246" s="26">
        <v>66.519000000000005</v>
      </c>
    </row>
    <row r="247" spans="2:4">
      <c r="B247" s="27">
        <v>42577.416666666664</v>
      </c>
      <c r="C247" s="26">
        <v>25.895</v>
      </c>
      <c r="D247" s="26">
        <v>49.497999999999998</v>
      </c>
    </row>
    <row r="248" spans="2:4">
      <c r="B248" s="27">
        <v>42577.4375</v>
      </c>
      <c r="C248" s="26">
        <v>25.628</v>
      </c>
      <c r="D248" s="26">
        <v>59.930999999999997</v>
      </c>
    </row>
    <row r="249" spans="2:4">
      <c r="B249" s="27">
        <v>42577.458333333336</v>
      </c>
      <c r="C249" s="26">
        <v>26.53</v>
      </c>
      <c r="D249" s="26">
        <v>70.45</v>
      </c>
    </row>
    <row r="250" spans="2:4">
      <c r="B250" s="27">
        <v>42577.479166666664</v>
      </c>
      <c r="C250" s="26">
        <v>26.236999999999998</v>
      </c>
      <c r="D250" s="26">
        <v>54.151000000000003</v>
      </c>
    </row>
    <row r="251" spans="2:4">
      <c r="B251" s="27">
        <v>42577.5</v>
      </c>
      <c r="C251" s="26">
        <v>25.628</v>
      </c>
      <c r="D251" s="26">
        <v>46.991999999999997</v>
      </c>
    </row>
    <row r="252" spans="2:4">
      <c r="B252" s="27">
        <v>42577.520833333336</v>
      </c>
      <c r="C252" s="26">
        <v>25.943999999999999</v>
      </c>
      <c r="D252" s="26">
        <v>66.344999999999999</v>
      </c>
    </row>
    <row r="253" spans="2:4">
      <c r="B253" s="27">
        <v>42577.541666666664</v>
      </c>
      <c r="C253" s="26">
        <v>26.75</v>
      </c>
      <c r="D253" s="26">
        <v>68.78</v>
      </c>
    </row>
    <row r="254" spans="2:4">
      <c r="B254" s="27">
        <v>42577.5625</v>
      </c>
      <c r="C254" s="26">
        <v>26.212</v>
      </c>
      <c r="D254" s="26">
        <v>50.082999999999998</v>
      </c>
    </row>
    <row r="255" spans="2:4">
      <c r="B255" s="27">
        <v>42577.583333333336</v>
      </c>
      <c r="C255" s="26">
        <v>25.675999999999998</v>
      </c>
      <c r="D255" s="26">
        <v>46.610999999999997</v>
      </c>
    </row>
    <row r="256" spans="2:4">
      <c r="B256" s="27">
        <v>42577.604166666664</v>
      </c>
      <c r="C256" s="26">
        <v>26.114999999999998</v>
      </c>
      <c r="D256" s="26">
        <v>63.911000000000001</v>
      </c>
    </row>
    <row r="257" spans="2:4">
      <c r="B257" s="27">
        <v>42577.625</v>
      </c>
      <c r="C257" s="26">
        <v>26.579000000000001</v>
      </c>
      <c r="D257" s="26">
        <v>69.89</v>
      </c>
    </row>
    <row r="258" spans="2:4">
      <c r="B258" s="27">
        <v>42577.645833333336</v>
      </c>
      <c r="C258" s="26">
        <v>26.579000000000001</v>
      </c>
      <c r="D258" s="26">
        <v>57.716000000000001</v>
      </c>
    </row>
    <row r="259" spans="2:4">
      <c r="B259" s="27">
        <v>42577.666666666664</v>
      </c>
      <c r="C259" s="26">
        <v>26.260999999999999</v>
      </c>
      <c r="D259" s="26">
        <v>49.960999999999999</v>
      </c>
    </row>
    <row r="260" spans="2:4">
      <c r="B260" s="27">
        <v>42577.6875</v>
      </c>
      <c r="C260" s="26">
        <v>26.042000000000002</v>
      </c>
      <c r="D260" s="26">
        <v>46.558999999999997</v>
      </c>
    </row>
    <row r="261" spans="2:4">
      <c r="B261" s="27">
        <v>42577.708333333336</v>
      </c>
      <c r="C261" s="26">
        <v>25.847000000000001</v>
      </c>
      <c r="D261" s="26">
        <v>46.244999999999997</v>
      </c>
    </row>
    <row r="262" spans="2:4">
      <c r="B262" s="27">
        <v>42577.729166666664</v>
      </c>
      <c r="C262" s="26">
        <v>25.045000000000002</v>
      </c>
      <c r="D262" s="26">
        <v>63.154000000000003</v>
      </c>
    </row>
    <row r="263" spans="2:4">
      <c r="B263" s="27">
        <v>42577.75</v>
      </c>
      <c r="C263" s="26">
        <v>24.489000000000001</v>
      </c>
      <c r="D263" s="26">
        <v>73.941000000000003</v>
      </c>
    </row>
    <row r="264" spans="2:4">
      <c r="B264" s="27">
        <v>42577.770833333336</v>
      </c>
      <c r="C264" s="26">
        <v>24.271999999999998</v>
      </c>
      <c r="D264" s="26">
        <v>80.465000000000003</v>
      </c>
    </row>
    <row r="265" spans="2:4">
      <c r="B265" s="27">
        <v>42577.791666666664</v>
      </c>
      <c r="C265" s="26">
        <v>24.103000000000002</v>
      </c>
      <c r="D265" s="26">
        <v>82.25</v>
      </c>
    </row>
    <row r="266" spans="2:4">
      <c r="B266" s="27">
        <v>42577.8125</v>
      </c>
      <c r="C266" s="26">
        <v>24.151</v>
      </c>
      <c r="D266" s="26">
        <v>82.600999999999999</v>
      </c>
    </row>
    <row r="267" spans="2:4">
      <c r="B267" s="27">
        <v>42577.833333333336</v>
      </c>
      <c r="C267" s="26">
        <v>24.175000000000001</v>
      </c>
      <c r="D267" s="26">
        <v>76.444999999999993</v>
      </c>
    </row>
    <row r="268" spans="2:4">
      <c r="B268" s="27">
        <v>42577.854166666664</v>
      </c>
      <c r="C268" s="26">
        <v>24.103000000000002</v>
      </c>
      <c r="D268" s="26">
        <v>72.221999999999994</v>
      </c>
    </row>
    <row r="269" spans="2:4">
      <c r="B269" s="27">
        <v>42577.875</v>
      </c>
      <c r="C269" s="26">
        <v>23.91</v>
      </c>
      <c r="D269" s="26">
        <v>66.744</v>
      </c>
    </row>
    <row r="270" spans="2:4">
      <c r="B270" s="27">
        <v>42577.895833333336</v>
      </c>
      <c r="C270" s="26">
        <v>23.765999999999998</v>
      </c>
      <c r="D270" s="26">
        <v>63.277000000000001</v>
      </c>
    </row>
    <row r="271" spans="2:4">
      <c r="B271" s="27">
        <v>42577.916666666664</v>
      </c>
      <c r="C271" s="26">
        <v>23.620999999999999</v>
      </c>
      <c r="D271" s="26">
        <v>59.985999999999997</v>
      </c>
    </row>
    <row r="272" spans="2:4">
      <c r="B272" s="27">
        <v>42577.9375</v>
      </c>
      <c r="C272" s="26">
        <v>23.452999999999999</v>
      </c>
      <c r="D272" s="26">
        <v>57.152999999999999</v>
      </c>
    </row>
    <row r="273" spans="2:4">
      <c r="B273" s="27">
        <v>42577.958333333336</v>
      </c>
      <c r="C273" s="26">
        <v>23.356999999999999</v>
      </c>
      <c r="D273" s="26">
        <v>56.798000000000002</v>
      </c>
    </row>
    <row r="274" spans="2:4">
      <c r="B274" s="27">
        <v>42577.979166666664</v>
      </c>
      <c r="C274" s="26">
        <v>23.236999999999998</v>
      </c>
      <c r="D274" s="26">
        <v>55.381</v>
      </c>
    </row>
    <row r="275" spans="2:4">
      <c r="B275" s="27">
        <v>42578</v>
      </c>
      <c r="C275" s="26">
        <v>23.309000000000001</v>
      </c>
      <c r="D275" s="26">
        <v>55.484999999999999</v>
      </c>
    </row>
    <row r="276" spans="2:4">
      <c r="B276" s="27">
        <v>42578.020833333336</v>
      </c>
      <c r="C276" s="26">
        <v>23.477</v>
      </c>
      <c r="D276" s="26">
        <v>57.991999999999997</v>
      </c>
    </row>
    <row r="277" spans="2:4">
      <c r="B277" s="27">
        <v>42578.041666666664</v>
      </c>
      <c r="C277" s="26">
        <v>23.501000000000001</v>
      </c>
      <c r="D277" s="26">
        <v>58.735999999999997</v>
      </c>
    </row>
    <row r="278" spans="2:4">
      <c r="B278" s="27">
        <v>42578.0625</v>
      </c>
      <c r="C278" s="26">
        <v>23.620999999999999</v>
      </c>
      <c r="D278" s="26">
        <v>61.088999999999999</v>
      </c>
    </row>
    <row r="279" spans="2:4">
      <c r="B279" s="27">
        <v>42578.083333333336</v>
      </c>
      <c r="C279" s="26">
        <v>23.814</v>
      </c>
      <c r="D279" s="26">
        <v>65.734999999999999</v>
      </c>
    </row>
    <row r="280" spans="2:4">
      <c r="B280" s="27">
        <v>42578.104166666664</v>
      </c>
      <c r="C280" s="26">
        <v>24.151</v>
      </c>
      <c r="D280" s="26">
        <v>78.116</v>
      </c>
    </row>
    <row r="281" spans="2:4">
      <c r="B281" s="27">
        <v>42578.125</v>
      </c>
      <c r="C281" s="26">
        <v>24.079000000000001</v>
      </c>
      <c r="D281" s="26">
        <v>84.614999999999995</v>
      </c>
    </row>
    <row r="282" spans="2:4">
      <c r="B282" s="27">
        <v>42578.145833333336</v>
      </c>
      <c r="C282" s="26">
        <v>23.934000000000001</v>
      </c>
      <c r="D282" s="26">
        <v>84.105000000000004</v>
      </c>
    </row>
    <row r="283" spans="2:4">
      <c r="B283" s="27">
        <v>42578.166666666664</v>
      </c>
      <c r="C283" s="26">
        <v>23.79</v>
      </c>
      <c r="D283" s="26">
        <v>83.143000000000001</v>
      </c>
    </row>
    <row r="284" spans="2:4">
      <c r="B284" s="27">
        <v>42578.1875</v>
      </c>
      <c r="C284" s="26">
        <v>23.645</v>
      </c>
      <c r="D284" s="26">
        <v>81.13</v>
      </c>
    </row>
    <row r="285" spans="2:4">
      <c r="B285" s="27">
        <v>42578.208333333336</v>
      </c>
      <c r="C285" s="26">
        <v>23.356999999999999</v>
      </c>
      <c r="D285" s="26">
        <v>79.814999999999998</v>
      </c>
    </row>
    <row r="286" spans="2:4">
      <c r="B286" s="27">
        <v>42578.229166666664</v>
      </c>
      <c r="C286" s="26">
        <v>23.236999999999998</v>
      </c>
      <c r="D286" s="26">
        <v>72.057000000000002</v>
      </c>
    </row>
    <row r="287" spans="2:4">
      <c r="B287" s="27">
        <v>42578.25</v>
      </c>
      <c r="C287" s="26">
        <v>24.513000000000002</v>
      </c>
      <c r="D287" s="26">
        <v>62.027999999999999</v>
      </c>
    </row>
    <row r="288" spans="2:4">
      <c r="B288" s="27">
        <v>42578.270833333336</v>
      </c>
      <c r="C288" s="26">
        <v>25.361000000000001</v>
      </c>
      <c r="D288" s="26">
        <v>63.847000000000001</v>
      </c>
    </row>
    <row r="289" spans="2:4">
      <c r="B289" s="27">
        <v>42578.291666666664</v>
      </c>
      <c r="C289" s="26">
        <v>26.31</v>
      </c>
      <c r="D289" s="26">
        <v>70.707999999999998</v>
      </c>
    </row>
    <row r="290" spans="2:4">
      <c r="B290" s="27">
        <v>42578.3125</v>
      </c>
      <c r="C290" s="26">
        <v>26.382999999999999</v>
      </c>
      <c r="D290" s="26">
        <v>52.683999999999997</v>
      </c>
    </row>
    <row r="291" spans="2:4">
      <c r="B291" s="27">
        <v>42578.333333333336</v>
      </c>
      <c r="C291" s="26">
        <v>25.506</v>
      </c>
      <c r="D291" s="26">
        <v>53.100999999999999</v>
      </c>
    </row>
    <row r="292" spans="2:4">
      <c r="B292" s="27">
        <v>42578.354166666664</v>
      </c>
      <c r="C292" s="26">
        <v>26.31</v>
      </c>
      <c r="D292" s="26">
        <v>67.557000000000002</v>
      </c>
    </row>
    <row r="293" spans="2:4">
      <c r="B293" s="27">
        <v>42578.375</v>
      </c>
      <c r="C293" s="26">
        <v>26.603000000000002</v>
      </c>
      <c r="D293" s="26">
        <v>58.094000000000001</v>
      </c>
    </row>
    <row r="294" spans="2:4">
      <c r="B294" s="27">
        <v>42578.395833333336</v>
      </c>
      <c r="C294" s="26">
        <v>25.701000000000001</v>
      </c>
      <c r="D294" s="26">
        <v>46.033000000000001</v>
      </c>
    </row>
    <row r="295" spans="2:4">
      <c r="B295" s="27">
        <v>42578.416666666664</v>
      </c>
      <c r="C295" s="26">
        <v>26.09</v>
      </c>
      <c r="D295" s="26">
        <v>65.004000000000005</v>
      </c>
    </row>
    <row r="296" spans="2:4">
      <c r="B296" s="27">
        <v>42578.4375</v>
      </c>
      <c r="C296" s="26">
        <v>26.896999999999998</v>
      </c>
      <c r="D296" s="26">
        <v>54.465000000000003</v>
      </c>
    </row>
    <row r="297" spans="2:4">
      <c r="B297" s="27">
        <v>42578.458333333336</v>
      </c>
      <c r="C297" s="26">
        <v>26.260999999999999</v>
      </c>
      <c r="D297" s="26">
        <v>46.618000000000002</v>
      </c>
    </row>
    <row r="298" spans="2:4">
      <c r="B298" s="27">
        <v>42578.479166666664</v>
      </c>
      <c r="C298" s="26">
        <v>26.016999999999999</v>
      </c>
      <c r="D298" s="26">
        <v>57.694000000000003</v>
      </c>
    </row>
    <row r="299" spans="2:4">
      <c r="B299" s="27">
        <v>42578.5</v>
      </c>
      <c r="C299" s="26">
        <v>26.774000000000001</v>
      </c>
      <c r="D299" s="26">
        <v>60.853999999999999</v>
      </c>
    </row>
    <row r="300" spans="2:4">
      <c r="B300" s="27">
        <v>42578.520833333336</v>
      </c>
      <c r="C300" s="26">
        <v>26.285</v>
      </c>
      <c r="D300" s="26">
        <v>48.49</v>
      </c>
    </row>
    <row r="301" spans="2:4">
      <c r="B301" s="27">
        <v>42578.541666666664</v>
      </c>
      <c r="C301" s="26">
        <v>25.821999999999999</v>
      </c>
      <c r="D301" s="26">
        <v>48.142000000000003</v>
      </c>
    </row>
    <row r="302" spans="2:4">
      <c r="B302" s="27">
        <v>42578.5625</v>
      </c>
      <c r="C302" s="26">
        <v>26.285</v>
      </c>
      <c r="D302" s="26">
        <v>63.664999999999999</v>
      </c>
    </row>
    <row r="303" spans="2:4">
      <c r="B303" s="27">
        <v>42578.583333333336</v>
      </c>
      <c r="C303" s="26">
        <v>26.896999999999998</v>
      </c>
      <c r="D303" s="26">
        <v>68.566000000000003</v>
      </c>
    </row>
    <row r="304" spans="2:4">
      <c r="B304" s="27">
        <v>42578.604166666664</v>
      </c>
      <c r="C304" s="26">
        <v>26.798999999999999</v>
      </c>
      <c r="D304" s="26">
        <v>53.850999999999999</v>
      </c>
    </row>
    <row r="305" spans="2:4">
      <c r="B305" s="27">
        <v>42578.625</v>
      </c>
      <c r="C305" s="26">
        <v>26.579000000000001</v>
      </c>
      <c r="D305" s="26">
        <v>48.076999999999998</v>
      </c>
    </row>
    <row r="306" spans="2:4">
      <c r="B306" s="27">
        <v>42578.645833333336</v>
      </c>
      <c r="C306" s="26">
        <v>26.359000000000002</v>
      </c>
      <c r="D306" s="26">
        <v>45.886000000000003</v>
      </c>
    </row>
    <row r="307" spans="2:4">
      <c r="B307" s="27">
        <v>42578.666666666664</v>
      </c>
      <c r="C307" s="26">
        <v>26.114999999999998</v>
      </c>
      <c r="D307" s="26">
        <v>44.527000000000001</v>
      </c>
    </row>
    <row r="308" spans="2:4">
      <c r="B308" s="27">
        <v>42578.6875</v>
      </c>
      <c r="C308" s="26">
        <v>25.968</v>
      </c>
      <c r="D308" s="26">
        <v>44.671999999999997</v>
      </c>
    </row>
    <row r="309" spans="2:4">
      <c r="B309" s="27">
        <v>42578.708333333336</v>
      </c>
      <c r="C309" s="26">
        <v>25.870999999999999</v>
      </c>
      <c r="D309" s="26">
        <v>46.183</v>
      </c>
    </row>
    <row r="310" spans="2:4">
      <c r="B310" s="27">
        <v>42578.729166666664</v>
      </c>
      <c r="C310" s="26">
        <v>24.972999999999999</v>
      </c>
      <c r="D310" s="26">
        <v>55.478000000000002</v>
      </c>
    </row>
    <row r="311" spans="2:4">
      <c r="B311" s="27">
        <v>42578.75</v>
      </c>
      <c r="C311" s="26">
        <v>24.367999999999999</v>
      </c>
      <c r="D311" s="26">
        <v>67.814999999999998</v>
      </c>
    </row>
    <row r="312" spans="2:4">
      <c r="B312" s="27">
        <v>42578.770833333336</v>
      </c>
      <c r="C312" s="26">
        <v>24.248000000000001</v>
      </c>
      <c r="D312" s="26">
        <v>78.106999999999999</v>
      </c>
    </row>
    <row r="313" spans="2:4">
      <c r="B313" s="27">
        <v>42578.791666666664</v>
      </c>
      <c r="C313" s="26">
        <v>24.271999999999998</v>
      </c>
      <c r="D313" s="26">
        <v>73.605999999999995</v>
      </c>
    </row>
    <row r="314" spans="2:4">
      <c r="B314" s="27">
        <v>42578.8125</v>
      </c>
      <c r="C314" s="26">
        <v>23.934000000000001</v>
      </c>
      <c r="D314" s="26">
        <v>62.604999999999997</v>
      </c>
    </row>
    <row r="315" spans="2:4">
      <c r="B315" s="27">
        <v>42578.833333333336</v>
      </c>
      <c r="C315" s="26">
        <v>23.477</v>
      </c>
      <c r="D315" s="26">
        <v>55.384999999999998</v>
      </c>
    </row>
    <row r="316" spans="2:4">
      <c r="B316" s="27">
        <v>42578.854166666664</v>
      </c>
      <c r="C316" s="26">
        <v>23.140999999999998</v>
      </c>
      <c r="D316" s="26">
        <v>52.143000000000001</v>
      </c>
    </row>
    <row r="317" spans="2:4">
      <c r="B317" s="27">
        <v>42578.875</v>
      </c>
      <c r="C317" s="26">
        <v>23.117000000000001</v>
      </c>
      <c r="D317" s="26">
        <v>64.289000000000001</v>
      </c>
    </row>
    <row r="318" spans="2:4">
      <c r="B318" s="27">
        <v>42578.895833333336</v>
      </c>
      <c r="C318" s="26">
        <v>23.356999999999999</v>
      </c>
      <c r="D318" s="26">
        <v>72.314999999999998</v>
      </c>
    </row>
    <row r="319" spans="2:4">
      <c r="B319" s="27">
        <v>42578.916666666664</v>
      </c>
      <c r="C319" s="26">
        <v>23.693000000000001</v>
      </c>
      <c r="D319" s="26">
        <v>77.358999999999995</v>
      </c>
    </row>
    <row r="320" spans="2:4">
      <c r="B320" s="27">
        <v>42578.9375</v>
      </c>
      <c r="C320" s="26">
        <v>23.981999999999999</v>
      </c>
      <c r="D320" s="26">
        <v>80.233000000000004</v>
      </c>
    </row>
    <row r="321" spans="2:4">
      <c r="B321" s="27">
        <v>42578.958333333336</v>
      </c>
      <c r="C321" s="26">
        <v>24.222999999999999</v>
      </c>
      <c r="D321" s="26">
        <v>80.968999999999994</v>
      </c>
    </row>
    <row r="322" spans="2:4">
      <c r="B322" s="27">
        <v>42578.979166666664</v>
      </c>
      <c r="C322" s="26">
        <v>23.957999999999998</v>
      </c>
      <c r="D322" s="26">
        <v>65.006</v>
      </c>
    </row>
    <row r="323" spans="2:4">
      <c r="B323" s="27">
        <v>42579</v>
      </c>
      <c r="C323" s="26">
        <v>23.477</v>
      </c>
      <c r="D323" s="26">
        <v>56.256999999999998</v>
      </c>
    </row>
    <row r="324" spans="2:4">
      <c r="B324" s="27">
        <v>42579.020833333336</v>
      </c>
      <c r="C324" s="26">
        <v>23.045000000000002</v>
      </c>
      <c r="D324" s="26">
        <v>52.13</v>
      </c>
    </row>
    <row r="325" spans="2:4">
      <c r="B325" s="27">
        <v>42579.041666666664</v>
      </c>
      <c r="C325" s="26">
        <v>23.045000000000002</v>
      </c>
      <c r="D325" s="26">
        <v>64.277000000000001</v>
      </c>
    </row>
    <row r="326" spans="2:4">
      <c r="B326" s="27">
        <v>42579.0625</v>
      </c>
      <c r="C326" s="26">
        <v>23.213000000000001</v>
      </c>
      <c r="D326" s="26">
        <v>71.435000000000002</v>
      </c>
    </row>
    <row r="327" spans="2:4">
      <c r="B327" s="27">
        <v>42579.083333333336</v>
      </c>
      <c r="C327" s="26">
        <v>23.356999999999999</v>
      </c>
      <c r="D327" s="26">
        <v>75.7</v>
      </c>
    </row>
    <row r="328" spans="2:4">
      <c r="B328" s="27">
        <v>42579.104166666664</v>
      </c>
      <c r="C328" s="26">
        <v>23.501000000000001</v>
      </c>
      <c r="D328" s="26">
        <v>78.441999999999993</v>
      </c>
    </row>
    <row r="329" spans="2:4">
      <c r="B329" s="27">
        <v>42579.125</v>
      </c>
      <c r="C329" s="26">
        <v>23.548999999999999</v>
      </c>
      <c r="D329" s="26">
        <v>79.683999999999997</v>
      </c>
    </row>
    <row r="330" spans="2:4">
      <c r="B330" s="27">
        <v>42579.145833333336</v>
      </c>
      <c r="C330" s="26">
        <v>23.573</v>
      </c>
      <c r="D330" s="26">
        <v>80.003</v>
      </c>
    </row>
    <row r="331" spans="2:4">
      <c r="B331" s="27">
        <v>42579.166666666664</v>
      </c>
      <c r="C331" s="26">
        <v>23.645</v>
      </c>
      <c r="D331" s="26">
        <v>80.787999999999997</v>
      </c>
    </row>
    <row r="332" spans="2:4">
      <c r="B332" s="27">
        <v>42579.1875</v>
      </c>
      <c r="C332" s="26">
        <v>23.716999999999999</v>
      </c>
      <c r="D332" s="26">
        <v>80.519000000000005</v>
      </c>
    </row>
    <row r="333" spans="2:4">
      <c r="B333" s="27">
        <v>42579.208333333336</v>
      </c>
      <c r="C333" s="26">
        <v>23.693000000000001</v>
      </c>
      <c r="D333" s="26">
        <v>81.338999999999999</v>
      </c>
    </row>
    <row r="334" spans="2:4">
      <c r="B334" s="27">
        <v>42579.229166666664</v>
      </c>
      <c r="C334" s="26">
        <v>23.91</v>
      </c>
      <c r="D334" s="26">
        <v>79.474000000000004</v>
      </c>
    </row>
    <row r="335" spans="2:4">
      <c r="B335" s="27">
        <v>42579.25</v>
      </c>
      <c r="C335" s="26">
        <v>25.457999999999998</v>
      </c>
      <c r="D335" s="26">
        <v>74.686999999999998</v>
      </c>
    </row>
    <row r="336" spans="2:4">
      <c r="B336" s="27">
        <v>42579.270833333336</v>
      </c>
      <c r="C336" s="26">
        <v>26.53</v>
      </c>
      <c r="D336" s="26">
        <v>73.953999999999994</v>
      </c>
    </row>
    <row r="337" spans="2:4">
      <c r="B337" s="27">
        <v>42579.291666666664</v>
      </c>
      <c r="C337" s="26">
        <v>26.187999999999999</v>
      </c>
      <c r="D337" s="26">
        <v>49.215000000000003</v>
      </c>
    </row>
    <row r="338" spans="2:4">
      <c r="B338" s="27">
        <v>42579.3125</v>
      </c>
      <c r="C338" s="26">
        <v>25.870999999999999</v>
      </c>
      <c r="D338" s="26">
        <v>55.64</v>
      </c>
    </row>
    <row r="339" spans="2:4">
      <c r="B339" s="27">
        <v>42579.333333333336</v>
      </c>
      <c r="C339" s="26">
        <v>26.628</v>
      </c>
      <c r="D339" s="26">
        <v>69.058999999999997</v>
      </c>
    </row>
    <row r="340" spans="2:4">
      <c r="B340" s="27">
        <v>42579.354166666664</v>
      </c>
      <c r="C340" s="26">
        <v>26.701000000000001</v>
      </c>
      <c r="D340" s="26">
        <v>50.435000000000002</v>
      </c>
    </row>
    <row r="341" spans="2:4">
      <c r="B341" s="27">
        <v>42579.375</v>
      </c>
      <c r="C341" s="26">
        <v>25.797999999999998</v>
      </c>
      <c r="D341" s="26">
        <v>47.978000000000002</v>
      </c>
    </row>
    <row r="342" spans="2:4">
      <c r="B342" s="27">
        <v>42579.395833333336</v>
      </c>
      <c r="C342" s="26">
        <v>26.431999999999999</v>
      </c>
      <c r="D342" s="26">
        <v>66.52</v>
      </c>
    </row>
    <row r="343" spans="2:4">
      <c r="B343" s="27">
        <v>42579.416666666664</v>
      </c>
      <c r="C343" s="26">
        <v>26.798999999999999</v>
      </c>
      <c r="D343" s="26">
        <v>58.061999999999998</v>
      </c>
    </row>
    <row r="344" spans="2:4">
      <c r="B344" s="27">
        <v>42579.4375</v>
      </c>
      <c r="C344" s="26">
        <v>26.212</v>
      </c>
      <c r="D344" s="26">
        <v>46.805999999999997</v>
      </c>
    </row>
    <row r="345" spans="2:4">
      <c r="B345" s="27">
        <v>42579.458333333336</v>
      </c>
      <c r="C345" s="26">
        <v>25.895</v>
      </c>
      <c r="D345" s="26">
        <v>56.896000000000001</v>
      </c>
    </row>
    <row r="346" spans="2:4">
      <c r="B346" s="27">
        <v>42579.479166666664</v>
      </c>
      <c r="C346" s="26">
        <v>26.628</v>
      </c>
      <c r="D346" s="26">
        <v>68.548000000000002</v>
      </c>
    </row>
    <row r="347" spans="2:4">
      <c r="B347" s="27">
        <v>42579.5</v>
      </c>
      <c r="C347" s="26">
        <v>26.798999999999999</v>
      </c>
      <c r="D347" s="26">
        <v>55.24</v>
      </c>
    </row>
    <row r="348" spans="2:4">
      <c r="B348" s="27">
        <v>42579.520833333336</v>
      </c>
      <c r="C348" s="26">
        <v>26.334</v>
      </c>
      <c r="D348" s="26">
        <v>47.338000000000001</v>
      </c>
    </row>
    <row r="349" spans="2:4">
      <c r="B349" s="27">
        <v>42579.541666666664</v>
      </c>
      <c r="C349" s="26">
        <v>25.92</v>
      </c>
      <c r="D349" s="26">
        <v>45.639000000000003</v>
      </c>
    </row>
    <row r="350" spans="2:4">
      <c r="B350" s="27">
        <v>42579.5625</v>
      </c>
      <c r="C350" s="26">
        <v>26.382999999999999</v>
      </c>
      <c r="D350" s="26">
        <v>63.067999999999998</v>
      </c>
    </row>
    <row r="351" spans="2:4">
      <c r="B351" s="27">
        <v>42579.583333333336</v>
      </c>
      <c r="C351" s="26">
        <v>26.823</v>
      </c>
      <c r="D351" s="26">
        <v>68.131</v>
      </c>
    </row>
    <row r="352" spans="2:4">
      <c r="B352" s="27">
        <v>42579.604166666664</v>
      </c>
      <c r="C352" s="26">
        <v>26.847999999999999</v>
      </c>
      <c r="D352" s="26">
        <v>54.363999999999997</v>
      </c>
    </row>
    <row r="353" spans="2:4">
      <c r="B353" s="27">
        <v>42579.625</v>
      </c>
      <c r="C353" s="26">
        <v>26.579000000000001</v>
      </c>
      <c r="D353" s="26">
        <v>49.234000000000002</v>
      </c>
    </row>
    <row r="354" spans="2:4">
      <c r="B354" s="27">
        <v>42579.645833333336</v>
      </c>
      <c r="C354" s="26">
        <v>26.212</v>
      </c>
      <c r="D354" s="26">
        <v>45.771000000000001</v>
      </c>
    </row>
    <row r="355" spans="2:4">
      <c r="B355" s="27">
        <v>42579.666666666664</v>
      </c>
      <c r="C355" s="26">
        <v>26.09</v>
      </c>
      <c r="D355" s="26">
        <v>44.264000000000003</v>
      </c>
    </row>
    <row r="356" spans="2:4">
      <c r="B356" s="27">
        <v>42579.6875</v>
      </c>
      <c r="C356" s="26">
        <v>26.114999999999998</v>
      </c>
      <c r="D356" s="26">
        <v>44.006999999999998</v>
      </c>
    </row>
    <row r="357" spans="2:4">
      <c r="B357" s="27">
        <v>42579.708333333336</v>
      </c>
      <c r="C357" s="26">
        <v>26.065999999999999</v>
      </c>
      <c r="D357" s="26">
        <v>44.390999999999998</v>
      </c>
    </row>
    <row r="358" spans="2:4">
      <c r="B358" s="27">
        <v>42579.729166666664</v>
      </c>
      <c r="C358" s="26">
        <v>25.021000000000001</v>
      </c>
      <c r="D358" s="26">
        <v>55.36</v>
      </c>
    </row>
    <row r="359" spans="2:4">
      <c r="B359" s="27">
        <v>42579.75</v>
      </c>
      <c r="C359" s="26">
        <v>24.367999999999999</v>
      </c>
      <c r="D359" s="26">
        <v>67.875</v>
      </c>
    </row>
    <row r="360" spans="2:4">
      <c r="B360" s="27">
        <v>42579.770833333336</v>
      </c>
      <c r="C360" s="26">
        <v>24.295999999999999</v>
      </c>
      <c r="D360" s="26">
        <v>78.692999999999998</v>
      </c>
    </row>
    <row r="361" spans="2:4">
      <c r="B361" s="27">
        <v>42579.791666666664</v>
      </c>
      <c r="C361" s="26">
        <v>24.248000000000001</v>
      </c>
      <c r="D361" s="26">
        <v>73.513000000000005</v>
      </c>
    </row>
    <row r="362" spans="2:4">
      <c r="B362" s="27">
        <v>42579.8125</v>
      </c>
      <c r="C362" s="26">
        <v>23.885999999999999</v>
      </c>
      <c r="D362" s="26">
        <v>62.749000000000002</v>
      </c>
    </row>
    <row r="363" spans="2:4">
      <c r="B363" s="27">
        <v>42579.833333333336</v>
      </c>
      <c r="C363" s="26">
        <v>23.548999999999999</v>
      </c>
      <c r="D363" s="26">
        <v>55.987000000000002</v>
      </c>
    </row>
    <row r="364" spans="2:4">
      <c r="B364" s="27">
        <v>42579.854166666664</v>
      </c>
      <c r="C364" s="26">
        <v>22.997</v>
      </c>
      <c r="D364" s="26">
        <v>52.564</v>
      </c>
    </row>
    <row r="365" spans="2:4">
      <c r="B365" s="27">
        <v>42579.875</v>
      </c>
      <c r="C365" s="26">
        <v>23.236999999999998</v>
      </c>
      <c r="D365" s="26">
        <v>68.031000000000006</v>
      </c>
    </row>
    <row r="366" spans="2:4">
      <c r="B366" s="27">
        <v>42579.895833333336</v>
      </c>
      <c r="C366" s="26">
        <v>23.428999999999998</v>
      </c>
      <c r="D366" s="26">
        <v>74.727000000000004</v>
      </c>
    </row>
    <row r="367" spans="2:4">
      <c r="B367" s="27">
        <v>42579.916666666664</v>
      </c>
      <c r="C367" s="26">
        <v>23.716999999999999</v>
      </c>
      <c r="D367" s="26">
        <v>78.545000000000002</v>
      </c>
    </row>
    <row r="368" spans="2:4">
      <c r="B368" s="27">
        <v>42579.9375</v>
      </c>
      <c r="C368" s="26">
        <v>23.934000000000001</v>
      </c>
      <c r="D368" s="26">
        <v>80.108000000000004</v>
      </c>
    </row>
    <row r="369" spans="2:4">
      <c r="B369" s="27">
        <v>42579.958333333336</v>
      </c>
      <c r="C369" s="26">
        <v>24.151</v>
      </c>
      <c r="D369" s="26">
        <v>82.203999999999994</v>
      </c>
    </row>
    <row r="370" spans="2:4">
      <c r="B370" s="27">
        <v>42579.979166666664</v>
      </c>
      <c r="C370" s="26">
        <v>23.957999999999998</v>
      </c>
      <c r="D370" s="26">
        <v>66.933000000000007</v>
      </c>
    </row>
    <row r="371" spans="2:4">
      <c r="B371" s="27">
        <v>42580</v>
      </c>
      <c r="C371" s="26">
        <v>23.645</v>
      </c>
      <c r="D371" s="26">
        <v>59.621000000000002</v>
      </c>
    </row>
    <row r="372" spans="2:4">
      <c r="B372" s="27">
        <v>42580.020833333336</v>
      </c>
      <c r="C372" s="26">
        <v>23.332999999999998</v>
      </c>
      <c r="D372" s="26">
        <v>55.8</v>
      </c>
    </row>
    <row r="373" spans="2:4">
      <c r="B373" s="27">
        <v>42580.041666666664</v>
      </c>
      <c r="C373" s="26">
        <v>23.045000000000002</v>
      </c>
      <c r="D373" s="26">
        <v>53.01</v>
      </c>
    </row>
    <row r="374" spans="2:4">
      <c r="B374" s="27">
        <v>42580.0625</v>
      </c>
      <c r="C374" s="26">
        <v>22.949000000000002</v>
      </c>
      <c r="D374" s="26">
        <v>53.404000000000003</v>
      </c>
    </row>
    <row r="375" spans="2:4">
      <c r="B375" s="27">
        <v>42580.083333333336</v>
      </c>
      <c r="C375" s="26">
        <v>22.925000000000001</v>
      </c>
      <c r="D375" s="26">
        <v>59.384999999999998</v>
      </c>
    </row>
    <row r="376" spans="2:4">
      <c r="B376" s="27">
        <v>42580.104166666664</v>
      </c>
      <c r="C376" s="26">
        <v>22.853000000000002</v>
      </c>
      <c r="D376" s="26">
        <v>59.680999999999997</v>
      </c>
    </row>
    <row r="377" spans="2:4">
      <c r="B377" s="27">
        <v>42580.125</v>
      </c>
      <c r="C377" s="26">
        <v>22.925000000000001</v>
      </c>
      <c r="D377" s="26">
        <v>59.539000000000001</v>
      </c>
    </row>
    <row r="378" spans="2:4">
      <c r="B378" s="27">
        <v>42580.145833333336</v>
      </c>
      <c r="C378" s="26">
        <v>22.925000000000001</v>
      </c>
      <c r="D378" s="26">
        <v>55.616</v>
      </c>
    </row>
    <row r="379" spans="2:4">
      <c r="B379" s="27">
        <v>42580.166666666664</v>
      </c>
      <c r="C379" s="26">
        <v>23.117000000000001</v>
      </c>
      <c r="D379" s="26">
        <v>55.115000000000002</v>
      </c>
    </row>
    <row r="380" spans="2:4">
      <c r="B380" s="27">
        <v>42580.1875</v>
      </c>
      <c r="C380" s="26">
        <v>23.452999999999999</v>
      </c>
      <c r="D380" s="26">
        <v>57.648000000000003</v>
      </c>
    </row>
    <row r="381" spans="2:4">
      <c r="B381" s="27">
        <v>42580.208333333336</v>
      </c>
      <c r="C381" s="26">
        <v>23.524999999999999</v>
      </c>
      <c r="D381" s="26">
        <v>60.031999999999996</v>
      </c>
    </row>
    <row r="382" spans="2:4">
      <c r="B382" s="27">
        <v>42580.229166666664</v>
      </c>
      <c r="C382" s="26">
        <v>24.417000000000002</v>
      </c>
      <c r="D382" s="26">
        <v>75.212999999999994</v>
      </c>
    </row>
    <row r="383" spans="2:4">
      <c r="B383" s="27">
        <v>42580.25</v>
      </c>
      <c r="C383" s="26">
        <v>25.748999999999999</v>
      </c>
      <c r="D383" s="26">
        <v>68</v>
      </c>
    </row>
    <row r="384" spans="2:4">
      <c r="B384" s="27">
        <v>42580.270833333336</v>
      </c>
      <c r="C384" s="26">
        <v>25.675999999999998</v>
      </c>
      <c r="D384" s="26">
        <v>50.395000000000003</v>
      </c>
    </row>
    <row r="385" spans="2:4">
      <c r="B385" s="27">
        <v>42580.291666666664</v>
      </c>
      <c r="C385" s="26">
        <v>25.675999999999998</v>
      </c>
      <c r="D385" s="26">
        <v>58.046999999999997</v>
      </c>
    </row>
    <row r="386" spans="2:4">
      <c r="B386" s="27">
        <v>42580.3125</v>
      </c>
      <c r="C386" s="26">
        <v>26.579000000000001</v>
      </c>
      <c r="D386" s="26">
        <v>68.539000000000001</v>
      </c>
    </row>
    <row r="387" spans="2:4">
      <c r="B387" s="27">
        <v>42580.333333333336</v>
      </c>
      <c r="C387" s="26">
        <v>26.628</v>
      </c>
      <c r="D387" s="26">
        <v>52.241999999999997</v>
      </c>
    </row>
    <row r="388" spans="2:4">
      <c r="B388" s="27">
        <v>42580.354166666664</v>
      </c>
      <c r="C388" s="26">
        <v>25.895</v>
      </c>
      <c r="D388" s="26">
        <v>47.09</v>
      </c>
    </row>
    <row r="389" spans="2:4">
      <c r="B389" s="27">
        <v>42580.375</v>
      </c>
      <c r="C389" s="26">
        <v>26.359000000000002</v>
      </c>
      <c r="D389" s="26">
        <v>65.870999999999995</v>
      </c>
    </row>
    <row r="390" spans="2:4">
      <c r="B390" s="27">
        <v>42580.395833333336</v>
      </c>
      <c r="C390" s="26">
        <v>26.774000000000001</v>
      </c>
      <c r="D390" s="26">
        <v>58.37</v>
      </c>
    </row>
    <row r="391" spans="2:4">
      <c r="B391" s="27">
        <v>42580.416666666664</v>
      </c>
      <c r="C391" s="26">
        <v>26.138999999999999</v>
      </c>
      <c r="D391" s="26">
        <v>46.28</v>
      </c>
    </row>
    <row r="392" spans="2:4">
      <c r="B392" s="27">
        <v>42580.4375</v>
      </c>
      <c r="C392" s="26">
        <v>26.114999999999998</v>
      </c>
      <c r="D392" s="26">
        <v>57.802</v>
      </c>
    </row>
    <row r="393" spans="2:4">
      <c r="B393" s="27">
        <v>42580.458333333336</v>
      </c>
      <c r="C393" s="26">
        <v>26.553999999999998</v>
      </c>
      <c r="D393" s="26">
        <v>67.932000000000002</v>
      </c>
    </row>
    <row r="394" spans="2:4">
      <c r="B394" s="27">
        <v>42580.479166666664</v>
      </c>
      <c r="C394" s="26">
        <v>26.798999999999999</v>
      </c>
      <c r="D394" s="26">
        <v>56.026000000000003</v>
      </c>
    </row>
    <row r="395" spans="2:4">
      <c r="B395" s="27">
        <v>42580.5</v>
      </c>
      <c r="C395" s="26">
        <v>26.407</v>
      </c>
      <c r="D395" s="26">
        <v>46.765999999999998</v>
      </c>
    </row>
    <row r="396" spans="2:4">
      <c r="B396" s="27">
        <v>42580.520833333336</v>
      </c>
      <c r="C396" s="26">
        <v>25.968</v>
      </c>
      <c r="D396" s="26">
        <v>44.671999999999997</v>
      </c>
    </row>
    <row r="397" spans="2:4">
      <c r="B397" s="27">
        <v>42580.541666666664</v>
      </c>
      <c r="C397" s="26">
        <v>26.359000000000002</v>
      </c>
      <c r="D397" s="26">
        <v>62.267000000000003</v>
      </c>
    </row>
    <row r="398" spans="2:4">
      <c r="B398" s="27">
        <v>42580.5625</v>
      </c>
      <c r="C398" s="26">
        <v>26.798999999999999</v>
      </c>
      <c r="D398" s="26">
        <v>68.819000000000003</v>
      </c>
    </row>
    <row r="399" spans="2:4">
      <c r="B399" s="27">
        <v>42580.583333333336</v>
      </c>
      <c r="C399" s="26">
        <v>26.579000000000001</v>
      </c>
      <c r="D399" s="26">
        <v>50.354999999999997</v>
      </c>
    </row>
    <row r="400" spans="2:4">
      <c r="B400" s="27">
        <v>42580.604166666664</v>
      </c>
      <c r="C400" s="26">
        <v>26.31</v>
      </c>
      <c r="D400" s="26">
        <v>45.750999999999998</v>
      </c>
    </row>
    <row r="401" spans="2:4">
      <c r="B401" s="27">
        <v>42580.625</v>
      </c>
      <c r="C401" s="26">
        <v>26.065999999999999</v>
      </c>
      <c r="D401" s="26">
        <v>44.066000000000003</v>
      </c>
    </row>
    <row r="402" spans="2:4">
      <c r="B402" s="27">
        <v>42580.645833333336</v>
      </c>
      <c r="C402" s="26">
        <v>25.968</v>
      </c>
      <c r="D402" s="26">
        <v>51.070999999999998</v>
      </c>
    </row>
    <row r="403" spans="2:4">
      <c r="B403" s="27">
        <v>42580.666666666664</v>
      </c>
      <c r="C403" s="26">
        <v>26.382999999999999</v>
      </c>
      <c r="D403" s="26">
        <v>59.893999999999998</v>
      </c>
    </row>
    <row r="404" spans="2:4">
      <c r="B404" s="27">
        <v>42580.6875</v>
      </c>
      <c r="C404" s="26">
        <v>26.774000000000001</v>
      </c>
      <c r="D404" s="26">
        <v>67.427000000000007</v>
      </c>
    </row>
    <row r="405" spans="2:4">
      <c r="B405" s="27">
        <v>42580.708333333336</v>
      </c>
      <c r="C405" s="26">
        <v>26.725000000000001</v>
      </c>
      <c r="D405" s="26">
        <v>52.414000000000001</v>
      </c>
    </row>
    <row r="406" spans="2:4">
      <c r="B406" s="27">
        <v>42580.729166666664</v>
      </c>
      <c r="C406" s="26">
        <v>25.555</v>
      </c>
      <c r="D406" s="26">
        <v>49.07</v>
      </c>
    </row>
    <row r="407" spans="2:4">
      <c r="B407" s="27">
        <v>42580.75</v>
      </c>
      <c r="C407" s="26">
        <v>24.006</v>
      </c>
      <c r="D407" s="26">
        <v>46.759</v>
      </c>
    </row>
    <row r="408" spans="2:4">
      <c r="B408" s="27">
        <v>42580.770833333336</v>
      </c>
      <c r="C408" s="26">
        <v>23.477</v>
      </c>
      <c r="D408" s="26">
        <v>69.622</v>
      </c>
    </row>
    <row r="409" spans="2:4">
      <c r="B409" s="27">
        <v>42580.791666666664</v>
      </c>
      <c r="C409" s="26">
        <v>23.573</v>
      </c>
      <c r="D409" s="26">
        <v>75.569999999999993</v>
      </c>
    </row>
    <row r="410" spans="2:4">
      <c r="B410" s="27">
        <v>42580.8125</v>
      </c>
      <c r="C410" s="26">
        <v>23.742000000000001</v>
      </c>
      <c r="D410" s="26">
        <v>78.635999999999996</v>
      </c>
    </row>
    <row r="411" spans="2:4">
      <c r="B411" s="27">
        <v>42580.833333333336</v>
      </c>
      <c r="C411" s="26">
        <v>23.885999999999999</v>
      </c>
      <c r="D411" s="26">
        <v>80.241</v>
      </c>
    </row>
    <row r="412" spans="2:4">
      <c r="B412" s="27">
        <v>42580.854166666664</v>
      </c>
      <c r="C412" s="26">
        <v>23.957999999999998</v>
      </c>
      <c r="D412" s="26">
        <v>81.31</v>
      </c>
    </row>
    <row r="413" spans="2:4">
      <c r="B413" s="27">
        <v>42580.875</v>
      </c>
      <c r="C413" s="26">
        <v>24.055</v>
      </c>
      <c r="D413" s="26">
        <v>82.382000000000005</v>
      </c>
    </row>
    <row r="414" spans="2:4">
      <c r="B414" s="27">
        <v>42580.895833333336</v>
      </c>
      <c r="C414" s="26">
        <v>24.126999999999999</v>
      </c>
      <c r="D414" s="26">
        <v>82.822000000000003</v>
      </c>
    </row>
    <row r="415" spans="2:4">
      <c r="B415" s="27">
        <v>42580.916666666664</v>
      </c>
      <c r="C415" s="26">
        <v>24.151</v>
      </c>
      <c r="D415" s="26">
        <v>83.504999999999995</v>
      </c>
    </row>
    <row r="416" spans="2:4">
      <c r="B416" s="27">
        <v>42580.9375</v>
      </c>
      <c r="C416" s="26">
        <v>24.175000000000001</v>
      </c>
      <c r="D416" s="26">
        <v>82.662999999999997</v>
      </c>
    </row>
    <row r="417" spans="2:4">
      <c r="B417" s="27">
        <v>42580.958333333336</v>
      </c>
      <c r="C417" s="26">
        <v>24.175000000000001</v>
      </c>
      <c r="D417" s="26">
        <v>81.784000000000006</v>
      </c>
    </row>
    <row r="418" spans="2:4">
      <c r="B418" s="27">
        <v>42580.979166666664</v>
      </c>
      <c r="C418" s="26">
        <v>24.175000000000001</v>
      </c>
      <c r="D418" s="26">
        <v>80.900999999999996</v>
      </c>
    </row>
    <row r="419" spans="2:4">
      <c r="B419" s="27">
        <v>42581</v>
      </c>
      <c r="C419" s="26">
        <v>24.151</v>
      </c>
      <c r="D419" s="26">
        <v>84.012</v>
      </c>
    </row>
    <row r="420" spans="2:4">
      <c r="B420" s="27">
        <v>42581.020833333336</v>
      </c>
      <c r="C420" s="26">
        <v>24.079000000000001</v>
      </c>
      <c r="D420" s="26">
        <v>83.912000000000006</v>
      </c>
    </row>
    <row r="421" spans="2:4">
      <c r="B421" s="27">
        <v>42581.041666666664</v>
      </c>
      <c r="C421" s="26">
        <v>23.957999999999998</v>
      </c>
      <c r="D421" s="26">
        <v>83.293000000000006</v>
      </c>
    </row>
    <row r="422" spans="2:4">
      <c r="B422" s="27">
        <v>42581.0625</v>
      </c>
      <c r="C422" s="26">
        <v>23.742000000000001</v>
      </c>
      <c r="D422" s="26">
        <v>82.906999999999996</v>
      </c>
    </row>
    <row r="423" spans="2:4">
      <c r="B423" s="27">
        <v>42581.083333333336</v>
      </c>
      <c r="C423" s="26">
        <v>23.548999999999999</v>
      </c>
      <c r="D423" s="26">
        <v>81.677000000000007</v>
      </c>
    </row>
    <row r="424" spans="2:4">
      <c r="B424" s="27">
        <v>42581.104166666664</v>
      </c>
      <c r="C424" s="26">
        <v>23.260999999999999</v>
      </c>
      <c r="D424" s="26">
        <v>79.366</v>
      </c>
    </row>
    <row r="425" spans="2:4">
      <c r="B425" s="27">
        <v>42581.125</v>
      </c>
      <c r="C425" s="26">
        <v>22.949000000000002</v>
      </c>
      <c r="D425" s="26">
        <v>74.254000000000005</v>
      </c>
    </row>
    <row r="426" spans="2:4">
      <c r="B426" s="27">
        <v>42581.145833333336</v>
      </c>
      <c r="C426" s="26">
        <v>22.805</v>
      </c>
      <c r="D426" s="26">
        <v>61.262999999999998</v>
      </c>
    </row>
    <row r="427" spans="2:4">
      <c r="B427" s="27">
        <v>42581.166666666664</v>
      </c>
      <c r="C427" s="26">
        <v>23.501000000000001</v>
      </c>
      <c r="D427" s="26">
        <v>62.899000000000001</v>
      </c>
    </row>
    <row r="428" spans="2:4">
      <c r="B428" s="27">
        <v>42581.1875</v>
      </c>
      <c r="C428" s="26">
        <v>24.103000000000002</v>
      </c>
      <c r="D428" s="26">
        <v>82.42</v>
      </c>
    </row>
    <row r="429" spans="2:4">
      <c r="B429" s="27">
        <v>42581.208333333336</v>
      </c>
      <c r="C429" s="26">
        <v>23.885999999999999</v>
      </c>
      <c r="D429" s="26">
        <v>84.177999999999997</v>
      </c>
    </row>
    <row r="430" spans="2:4">
      <c r="B430" s="27">
        <v>42581.229166666664</v>
      </c>
      <c r="C430" s="26">
        <v>23.79</v>
      </c>
      <c r="D430" s="26">
        <v>81.331000000000003</v>
      </c>
    </row>
    <row r="431" spans="2:4">
      <c r="B431" s="27">
        <v>42581.25</v>
      </c>
      <c r="C431" s="26">
        <v>24.9</v>
      </c>
      <c r="D431" s="26">
        <v>74.694999999999993</v>
      </c>
    </row>
    <row r="432" spans="2:4">
      <c r="B432" s="27">
        <v>42581.270833333336</v>
      </c>
      <c r="C432" s="26">
        <v>25.943999999999999</v>
      </c>
      <c r="D432" s="26">
        <v>71.147000000000006</v>
      </c>
    </row>
    <row r="433" spans="2:4">
      <c r="B433" s="27">
        <v>42581.291666666664</v>
      </c>
      <c r="C433" s="26">
        <v>26.675999999999998</v>
      </c>
      <c r="D433" s="26">
        <v>72.591999999999999</v>
      </c>
    </row>
    <row r="434" spans="2:4">
      <c r="B434" s="27">
        <v>42581.3125</v>
      </c>
      <c r="C434" s="26">
        <v>26.187999999999999</v>
      </c>
      <c r="D434" s="26">
        <v>51.26</v>
      </c>
    </row>
    <row r="435" spans="2:4">
      <c r="B435" s="27">
        <v>42581.333333333336</v>
      </c>
      <c r="C435" s="26">
        <v>25.530999999999999</v>
      </c>
      <c r="D435" s="26">
        <v>50.948999999999998</v>
      </c>
    </row>
    <row r="436" spans="2:4">
      <c r="B436" s="27">
        <v>42581.354166666664</v>
      </c>
      <c r="C436" s="26">
        <v>26.212</v>
      </c>
      <c r="D436" s="26">
        <v>65.480999999999995</v>
      </c>
    </row>
    <row r="437" spans="2:4">
      <c r="B437" s="27">
        <v>42581.375</v>
      </c>
      <c r="C437" s="26">
        <v>26.847999999999999</v>
      </c>
      <c r="D437" s="26">
        <v>70.777000000000001</v>
      </c>
    </row>
    <row r="438" spans="2:4">
      <c r="B438" s="27">
        <v>42581.395833333336</v>
      </c>
      <c r="C438" s="26">
        <v>26.431999999999999</v>
      </c>
      <c r="D438" s="26">
        <v>52.405999999999999</v>
      </c>
    </row>
    <row r="439" spans="2:4">
      <c r="B439" s="27">
        <v>42581.416666666664</v>
      </c>
      <c r="C439" s="26">
        <v>25.652000000000001</v>
      </c>
      <c r="D439" s="26">
        <v>51.188000000000002</v>
      </c>
    </row>
    <row r="440" spans="2:4">
      <c r="B440" s="27">
        <v>42581.4375</v>
      </c>
      <c r="C440" s="26">
        <v>26.187999999999999</v>
      </c>
      <c r="D440" s="26">
        <v>65.599000000000004</v>
      </c>
    </row>
    <row r="441" spans="2:4">
      <c r="B441" s="27">
        <v>42581.458333333336</v>
      </c>
      <c r="C441" s="26">
        <v>26.823</v>
      </c>
      <c r="D441" s="26">
        <v>71.25</v>
      </c>
    </row>
    <row r="442" spans="2:4">
      <c r="B442" s="27">
        <v>42581.479166666664</v>
      </c>
      <c r="C442" s="26">
        <v>26.53</v>
      </c>
      <c r="D442" s="26">
        <v>52.133000000000003</v>
      </c>
    </row>
    <row r="443" spans="2:4">
      <c r="B443" s="27">
        <v>42581.5</v>
      </c>
      <c r="C443" s="26">
        <v>25.847000000000001</v>
      </c>
      <c r="D443" s="26">
        <v>47.148000000000003</v>
      </c>
    </row>
    <row r="444" spans="2:4">
      <c r="B444" s="27">
        <v>42581.520833333336</v>
      </c>
      <c r="C444" s="26">
        <v>25.992999999999999</v>
      </c>
      <c r="D444" s="26">
        <v>58.064</v>
      </c>
    </row>
    <row r="445" spans="2:4">
      <c r="B445" s="27">
        <v>42581.541666666664</v>
      </c>
      <c r="C445" s="26">
        <v>26.431999999999999</v>
      </c>
      <c r="D445" s="26">
        <v>67.094999999999999</v>
      </c>
    </row>
    <row r="446" spans="2:4">
      <c r="B446" s="27">
        <v>42581.5625</v>
      </c>
      <c r="C446" s="26">
        <v>26.823</v>
      </c>
      <c r="D446" s="26">
        <v>60.768999999999998</v>
      </c>
    </row>
    <row r="447" spans="2:4">
      <c r="B447" s="27">
        <v>42581.583333333336</v>
      </c>
      <c r="C447" s="26">
        <v>26.579000000000001</v>
      </c>
      <c r="D447" s="26">
        <v>50.259</v>
      </c>
    </row>
    <row r="448" spans="2:4">
      <c r="B448" s="27">
        <v>42581.604166666664</v>
      </c>
      <c r="C448" s="26">
        <v>26.042000000000002</v>
      </c>
      <c r="D448" s="26">
        <v>45.945</v>
      </c>
    </row>
    <row r="449" spans="2:4">
      <c r="B449" s="27">
        <v>42581.625</v>
      </c>
      <c r="C449" s="26">
        <v>26.09</v>
      </c>
      <c r="D449" s="26">
        <v>45.886000000000003</v>
      </c>
    </row>
    <row r="450" spans="2:4">
      <c r="B450" s="27">
        <v>42581.645833333336</v>
      </c>
      <c r="C450" s="26">
        <v>25.895</v>
      </c>
      <c r="D450" s="26">
        <v>52.237000000000002</v>
      </c>
    </row>
    <row r="451" spans="2:4">
      <c r="B451" s="27">
        <v>42581.666666666664</v>
      </c>
      <c r="C451" s="26">
        <v>26.260999999999999</v>
      </c>
      <c r="D451" s="26">
        <v>60.463000000000001</v>
      </c>
    </row>
    <row r="452" spans="2:4">
      <c r="B452" s="27">
        <v>42581.6875</v>
      </c>
      <c r="C452" s="26">
        <v>26.603000000000002</v>
      </c>
      <c r="D452" s="26">
        <v>66.064999999999998</v>
      </c>
    </row>
    <row r="453" spans="2:4">
      <c r="B453" s="27">
        <v>42581.708333333336</v>
      </c>
      <c r="C453" s="26">
        <v>26.896999999999998</v>
      </c>
      <c r="D453" s="26">
        <v>65.567999999999998</v>
      </c>
    </row>
    <row r="454" spans="2:4">
      <c r="B454" s="27">
        <v>42581.729166666664</v>
      </c>
      <c r="C454" s="26">
        <v>25.701000000000001</v>
      </c>
      <c r="D454" s="26">
        <v>55.143999999999998</v>
      </c>
    </row>
    <row r="455" spans="2:4">
      <c r="B455" s="27">
        <v>42581.75</v>
      </c>
      <c r="C455" s="26">
        <v>24.32</v>
      </c>
      <c r="D455" s="26">
        <v>50.597000000000001</v>
      </c>
    </row>
    <row r="456" spans="2:4">
      <c r="B456" s="27">
        <v>42581.770833333336</v>
      </c>
      <c r="C456" s="26">
        <v>23.189</v>
      </c>
      <c r="D456" s="26">
        <v>50.698999999999998</v>
      </c>
    </row>
    <row r="457" spans="2:4">
      <c r="B457" s="27">
        <v>42581.791666666664</v>
      </c>
      <c r="C457" s="26">
        <v>23.021000000000001</v>
      </c>
      <c r="D457" s="26">
        <v>62.151000000000003</v>
      </c>
    </row>
    <row r="458" spans="2:4">
      <c r="B458" s="27">
        <v>42581.8125</v>
      </c>
      <c r="C458" s="26">
        <v>23.213000000000001</v>
      </c>
      <c r="D458" s="26">
        <v>70.135999999999996</v>
      </c>
    </row>
    <row r="459" spans="2:4">
      <c r="B459" s="27">
        <v>42581.833333333336</v>
      </c>
      <c r="C459" s="26">
        <v>23.452999999999999</v>
      </c>
      <c r="D459" s="26">
        <v>75.284000000000006</v>
      </c>
    </row>
    <row r="460" spans="2:4">
      <c r="B460" s="27">
        <v>42581.854166666664</v>
      </c>
      <c r="C460" s="26">
        <v>23.597000000000001</v>
      </c>
      <c r="D460" s="26">
        <v>78.117000000000004</v>
      </c>
    </row>
    <row r="461" spans="2:4">
      <c r="B461" s="27">
        <v>42581.875</v>
      </c>
      <c r="C461" s="26">
        <v>23.838000000000001</v>
      </c>
      <c r="D461" s="26">
        <v>80.373000000000005</v>
      </c>
    </row>
    <row r="462" spans="2:4">
      <c r="B462" s="27">
        <v>42581.895833333336</v>
      </c>
      <c r="C462" s="26">
        <v>24.030999999999999</v>
      </c>
      <c r="D462" s="26">
        <v>81.781000000000006</v>
      </c>
    </row>
    <row r="463" spans="2:4">
      <c r="B463" s="27">
        <v>42581.916666666664</v>
      </c>
      <c r="C463" s="26">
        <v>24.199000000000002</v>
      </c>
      <c r="D463" s="26">
        <v>82.781000000000006</v>
      </c>
    </row>
    <row r="464" spans="2:4">
      <c r="B464" s="27">
        <v>42581.9375</v>
      </c>
      <c r="C464" s="26">
        <v>24.103000000000002</v>
      </c>
      <c r="D464" s="26">
        <v>71.572999999999993</v>
      </c>
    </row>
    <row r="465" spans="2:4">
      <c r="B465" s="27">
        <v>42581.958333333336</v>
      </c>
      <c r="C465" s="26">
        <v>23.742000000000001</v>
      </c>
      <c r="D465" s="26">
        <v>62.268999999999998</v>
      </c>
    </row>
    <row r="466" spans="2:4">
      <c r="B466" s="27">
        <v>42581.979166666664</v>
      </c>
      <c r="C466" s="26">
        <v>23.669</v>
      </c>
      <c r="D466" s="26">
        <v>60.973999999999997</v>
      </c>
    </row>
    <row r="467" spans="2:4">
      <c r="B467" s="27">
        <v>42582</v>
      </c>
      <c r="C467" s="26">
        <v>23.477</v>
      </c>
      <c r="D467" s="26">
        <v>57.652000000000001</v>
      </c>
    </row>
    <row r="468" spans="2:4">
      <c r="B468" s="27">
        <v>42582.020833333336</v>
      </c>
      <c r="C468" s="26">
        <v>23.428999999999998</v>
      </c>
      <c r="D468" s="26">
        <v>57.304000000000002</v>
      </c>
    </row>
    <row r="469" spans="2:4">
      <c r="B469" s="27">
        <v>42582.041666666664</v>
      </c>
      <c r="C469" s="26">
        <v>23.332999999999998</v>
      </c>
      <c r="D469" s="26">
        <v>56.762999999999998</v>
      </c>
    </row>
    <row r="470" spans="2:4">
      <c r="B470" s="27">
        <v>42582.0625</v>
      </c>
      <c r="C470" s="26">
        <v>23.381</v>
      </c>
      <c r="D470" s="26">
        <v>57.667999999999999</v>
      </c>
    </row>
    <row r="471" spans="2:4">
      <c r="B471" s="27">
        <v>42582.083333333336</v>
      </c>
      <c r="C471" s="26">
        <v>23.452999999999999</v>
      </c>
      <c r="D471" s="26">
        <v>58.944000000000003</v>
      </c>
    </row>
    <row r="472" spans="2:4">
      <c r="B472" s="27">
        <v>42582.104166666664</v>
      </c>
      <c r="C472" s="26">
        <v>23.645</v>
      </c>
      <c r="D472" s="26">
        <v>62.831000000000003</v>
      </c>
    </row>
    <row r="473" spans="2:4">
      <c r="B473" s="27">
        <v>42582.125</v>
      </c>
      <c r="C473" s="26">
        <v>23.934000000000001</v>
      </c>
      <c r="D473" s="26">
        <v>70.802000000000007</v>
      </c>
    </row>
    <row r="474" spans="2:4">
      <c r="B474" s="27">
        <v>42582.145833333336</v>
      </c>
      <c r="C474" s="26">
        <v>24.126999999999999</v>
      </c>
      <c r="D474" s="26">
        <v>82.935000000000002</v>
      </c>
    </row>
    <row r="475" spans="2:4">
      <c r="B475" s="27">
        <v>42582.166666666664</v>
      </c>
      <c r="C475" s="26">
        <v>24.006</v>
      </c>
      <c r="D475" s="26">
        <v>84.655000000000001</v>
      </c>
    </row>
    <row r="476" spans="2:4">
      <c r="B476" s="27">
        <v>42582.1875</v>
      </c>
      <c r="C476" s="26">
        <v>23.91</v>
      </c>
      <c r="D476" s="26">
        <v>83.311000000000007</v>
      </c>
    </row>
    <row r="477" spans="2:4">
      <c r="B477" s="27">
        <v>42582.208333333336</v>
      </c>
      <c r="C477" s="26">
        <v>23.765999999999998</v>
      </c>
      <c r="D477" s="26">
        <v>83.138000000000005</v>
      </c>
    </row>
    <row r="478" spans="2:4">
      <c r="B478" s="27">
        <v>42582.229166666664</v>
      </c>
      <c r="C478" s="26">
        <v>23.838000000000001</v>
      </c>
      <c r="D478" s="26">
        <v>79.915999999999997</v>
      </c>
    </row>
    <row r="479" spans="2:4">
      <c r="B479" s="27">
        <v>42582.25</v>
      </c>
      <c r="C479" s="26">
        <v>25.045000000000002</v>
      </c>
      <c r="D479" s="26">
        <v>74.254999999999995</v>
      </c>
    </row>
    <row r="480" spans="2:4">
      <c r="B480" s="27">
        <v>42582.270833333336</v>
      </c>
      <c r="C480" s="26">
        <v>26.114999999999998</v>
      </c>
      <c r="D480" s="26">
        <v>72.188999999999993</v>
      </c>
    </row>
    <row r="481" spans="2:4">
      <c r="B481" s="27">
        <v>42582.291666666664</v>
      </c>
      <c r="C481" s="26">
        <v>26.603000000000002</v>
      </c>
      <c r="D481" s="26">
        <v>64.268000000000001</v>
      </c>
    </row>
    <row r="482" spans="2:4">
      <c r="B482" s="27">
        <v>42582.3125</v>
      </c>
      <c r="C482" s="26">
        <v>25.92</v>
      </c>
      <c r="D482" s="26">
        <v>46.640999999999998</v>
      </c>
    </row>
    <row r="483" spans="2:4">
      <c r="B483" s="27">
        <v>42582.333333333336</v>
      </c>
      <c r="C483" s="26">
        <v>25.895</v>
      </c>
      <c r="D483" s="26">
        <v>60.281999999999996</v>
      </c>
    </row>
    <row r="484" spans="2:4">
      <c r="B484" s="27">
        <v>42582.354166666664</v>
      </c>
      <c r="C484" s="26">
        <v>26.652000000000001</v>
      </c>
      <c r="D484" s="26">
        <v>70.143000000000001</v>
      </c>
    </row>
    <row r="485" spans="2:4">
      <c r="B485" s="27">
        <v>42582.375</v>
      </c>
      <c r="C485" s="26">
        <v>26.431999999999999</v>
      </c>
      <c r="D485" s="26">
        <v>52.088000000000001</v>
      </c>
    </row>
    <row r="486" spans="2:4">
      <c r="B486" s="27">
        <v>42582.395833333336</v>
      </c>
      <c r="C486" s="26">
        <v>25.748999999999999</v>
      </c>
      <c r="D486" s="26">
        <v>47.94</v>
      </c>
    </row>
    <row r="487" spans="2:4">
      <c r="B487" s="27">
        <v>42582.416666666664</v>
      </c>
      <c r="C487" s="26">
        <v>26.359000000000002</v>
      </c>
      <c r="D487" s="26">
        <v>64.745000000000005</v>
      </c>
    </row>
    <row r="488" spans="2:4">
      <c r="B488" s="27">
        <v>42582.4375</v>
      </c>
      <c r="C488" s="26">
        <v>28.4</v>
      </c>
      <c r="D488" s="26">
        <v>75.263000000000005</v>
      </c>
    </row>
    <row r="489" spans="2:4">
      <c r="B489" s="27">
        <v>42582.458333333336</v>
      </c>
      <c r="C489" s="26">
        <v>30.3</v>
      </c>
      <c r="D489" s="26">
        <v>71.353999999999999</v>
      </c>
    </row>
    <row r="490" spans="2:4">
      <c r="B490" s="27">
        <v>42582.479166666664</v>
      </c>
      <c r="C490" s="26">
        <v>28.722999999999999</v>
      </c>
      <c r="D490" s="26">
        <v>49.122999999999998</v>
      </c>
    </row>
    <row r="491" spans="2:4">
      <c r="B491" s="27">
        <v>42582.5</v>
      </c>
      <c r="C491" s="26">
        <v>26.236999999999998</v>
      </c>
      <c r="D491" s="26">
        <v>55.598999999999997</v>
      </c>
    </row>
    <row r="492" spans="2:4">
      <c r="B492" s="27">
        <v>42582.520833333336</v>
      </c>
      <c r="C492" s="26">
        <v>26.652000000000001</v>
      </c>
      <c r="D492" s="26">
        <v>64.641999999999996</v>
      </c>
    </row>
    <row r="493" spans="2:4">
      <c r="B493" s="27">
        <v>42582.541666666664</v>
      </c>
      <c r="C493" s="26">
        <v>26.872</v>
      </c>
      <c r="D493" s="26">
        <v>67.384</v>
      </c>
    </row>
    <row r="494" spans="2:4">
      <c r="B494" s="27">
        <v>42582.5625</v>
      </c>
      <c r="C494" s="26">
        <v>26.995000000000001</v>
      </c>
      <c r="D494" s="26">
        <v>55.015999999999998</v>
      </c>
    </row>
    <row r="495" spans="2:4">
      <c r="B495" s="27">
        <v>42582.583333333336</v>
      </c>
      <c r="C495" s="26">
        <v>26.798999999999999</v>
      </c>
      <c r="D495" s="26">
        <v>50.095999999999997</v>
      </c>
    </row>
    <row r="496" spans="2:4">
      <c r="B496" s="27">
        <v>42582.604166666664</v>
      </c>
      <c r="C496" s="26">
        <v>26.628</v>
      </c>
      <c r="D496" s="26">
        <v>47.374000000000002</v>
      </c>
    </row>
    <row r="497" spans="2:4">
      <c r="B497" s="27">
        <v>42582.625</v>
      </c>
      <c r="C497" s="26">
        <v>26.53</v>
      </c>
      <c r="D497" s="26">
        <v>46.198</v>
      </c>
    </row>
    <row r="498" spans="2:4">
      <c r="B498" s="27">
        <v>42582.645833333336</v>
      </c>
      <c r="C498" s="26">
        <v>26.431999999999999</v>
      </c>
      <c r="D498" s="26">
        <v>46.51</v>
      </c>
    </row>
    <row r="499" spans="2:4">
      <c r="B499" s="27">
        <v>42582.666666666664</v>
      </c>
      <c r="C499" s="26">
        <v>26.553999999999998</v>
      </c>
      <c r="D499" s="26">
        <v>47.912999999999997</v>
      </c>
    </row>
    <row r="500" spans="2:4">
      <c r="B500" s="27">
        <v>42582.6875</v>
      </c>
      <c r="C500" s="26">
        <v>26.675999999999998</v>
      </c>
      <c r="D500" s="26">
        <v>47.38</v>
      </c>
    </row>
    <row r="501" spans="2:4">
      <c r="B501" s="27">
        <v>42582.708333333336</v>
      </c>
      <c r="C501" s="26">
        <v>26.774000000000001</v>
      </c>
      <c r="D501" s="26">
        <v>47.65</v>
      </c>
    </row>
    <row r="502" spans="2:4">
      <c r="B502" s="27">
        <v>42582.729166666664</v>
      </c>
      <c r="C502" s="26">
        <v>25.797999999999998</v>
      </c>
      <c r="D502" s="26">
        <v>52.414000000000001</v>
      </c>
    </row>
    <row r="503" spans="2:4">
      <c r="B503" s="27">
        <v>42582.75</v>
      </c>
      <c r="C503" s="26">
        <v>24.367999999999999</v>
      </c>
      <c r="D503" s="26">
        <v>48.948999999999998</v>
      </c>
    </row>
    <row r="504" spans="2:4">
      <c r="B504" s="27">
        <v>42582.770833333336</v>
      </c>
      <c r="C504" s="26">
        <v>23.189</v>
      </c>
      <c r="D504" s="26">
        <v>54.875999999999998</v>
      </c>
    </row>
    <row r="505" spans="2:4">
      <c r="B505" s="27">
        <v>42582.791666666664</v>
      </c>
      <c r="C505" s="26">
        <v>23.309000000000001</v>
      </c>
      <c r="D505" s="26">
        <v>69.234999999999999</v>
      </c>
    </row>
    <row r="506" spans="2:4">
      <c r="B506" s="27">
        <v>42582.8125</v>
      </c>
      <c r="C506" s="26">
        <v>23.620999999999999</v>
      </c>
      <c r="D506" s="26">
        <v>75.289000000000001</v>
      </c>
    </row>
    <row r="507" spans="2:4">
      <c r="B507" s="27">
        <v>42582.833333333336</v>
      </c>
      <c r="C507" s="26">
        <v>23.814</v>
      </c>
      <c r="D507" s="26">
        <v>78.162000000000006</v>
      </c>
    </row>
    <row r="508" spans="2:4">
      <c r="B508" s="27">
        <v>42582.854166666664</v>
      </c>
      <c r="C508" s="26">
        <v>24.030999999999999</v>
      </c>
      <c r="D508" s="26">
        <v>80.213999999999999</v>
      </c>
    </row>
    <row r="509" spans="2:4">
      <c r="B509" s="27">
        <v>42582.875</v>
      </c>
      <c r="C509" s="26">
        <v>24.151</v>
      </c>
      <c r="D509" s="26">
        <v>81.75</v>
      </c>
    </row>
    <row r="510" spans="2:4">
      <c r="B510" s="27">
        <v>42582.895833333336</v>
      </c>
      <c r="C510" s="26">
        <v>24.151</v>
      </c>
      <c r="D510" s="26">
        <v>72.555000000000007</v>
      </c>
    </row>
    <row r="511" spans="2:4">
      <c r="B511" s="27">
        <v>42582.916666666664</v>
      </c>
      <c r="C511" s="26">
        <v>23.981999999999999</v>
      </c>
      <c r="D511" s="26">
        <v>66.876999999999995</v>
      </c>
    </row>
    <row r="512" spans="2:4">
      <c r="B512" s="27">
        <v>42582.9375</v>
      </c>
      <c r="C512" s="26">
        <v>23.765999999999998</v>
      </c>
      <c r="D512" s="26">
        <v>61.387</v>
      </c>
    </row>
    <row r="513" spans="2:4">
      <c r="B513" s="27">
        <v>42582.958333333336</v>
      </c>
      <c r="C513" s="26">
        <v>23.548999999999999</v>
      </c>
      <c r="D513" s="26">
        <v>57.941000000000003</v>
      </c>
    </row>
    <row r="514" spans="2:4">
      <c r="B514" s="27">
        <v>42582.979166666664</v>
      </c>
      <c r="C514" s="26">
        <v>23.428999999999998</v>
      </c>
      <c r="D514" s="26">
        <v>56.963000000000001</v>
      </c>
    </row>
    <row r="515" spans="2:4">
      <c r="B515" s="27">
        <v>42583</v>
      </c>
      <c r="C515" s="26">
        <v>23.260999999999999</v>
      </c>
      <c r="D515" s="26">
        <v>55.975999999999999</v>
      </c>
    </row>
    <row r="516" spans="2:4">
      <c r="B516" s="27">
        <v>42583.020833333336</v>
      </c>
      <c r="C516" s="26">
        <v>23.140999999999998</v>
      </c>
      <c r="D516" s="26">
        <v>55.491999999999997</v>
      </c>
    </row>
    <row r="517" spans="2:4">
      <c r="B517" s="27">
        <v>42583.041666666664</v>
      </c>
      <c r="C517" s="26">
        <v>22.972999999999999</v>
      </c>
      <c r="D517" s="26">
        <v>53.438000000000002</v>
      </c>
    </row>
    <row r="518" spans="2:4">
      <c r="B518" s="27">
        <v>42583.0625</v>
      </c>
      <c r="C518" s="26">
        <v>23.045000000000002</v>
      </c>
      <c r="D518" s="26">
        <v>53.511000000000003</v>
      </c>
    </row>
    <row r="519" spans="2:4">
      <c r="B519" s="27">
        <v>42583.083333333336</v>
      </c>
      <c r="C519" s="26">
        <v>23.260999999999999</v>
      </c>
      <c r="D519" s="26">
        <v>56.906999999999996</v>
      </c>
    </row>
    <row r="520" spans="2:4">
      <c r="B520" s="27">
        <v>42583.104166666664</v>
      </c>
      <c r="C520" s="26">
        <v>23.693000000000001</v>
      </c>
      <c r="D520" s="26">
        <v>63.993000000000002</v>
      </c>
    </row>
    <row r="521" spans="2:4">
      <c r="B521" s="27">
        <v>42583.125</v>
      </c>
      <c r="C521" s="26">
        <v>24.126999999999999</v>
      </c>
      <c r="D521" s="26">
        <v>82.539000000000001</v>
      </c>
    </row>
    <row r="522" spans="2:4">
      <c r="B522" s="27">
        <v>42583.145833333336</v>
      </c>
      <c r="C522" s="26">
        <v>23.934000000000001</v>
      </c>
      <c r="D522" s="26">
        <v>84.105000000000004</v>
      </c>
    </row>
    <row r="523" spans="2:4">
      <c r="B523" s="27">
        <v>42583.166666666664</v>
      </c>
      <c r="C523" s="26">
        <v>23.645</v>
      </c>
      <c r="D523" s="26">
        <v>82.97</v>
      </c>
    </row>
    <row r="524" spans="2:4">
      <c r="B524" s="27">
        <v>42583.1875</v>
      </c>
      <c r="C524" s="26">
        <v>23.524999999999999</v>
      </c>
      <c r="D524" s="26">
        <v>80.534999999999997</v>
      </c>
    </row>
    <row r="525" spans="2:4">
      <c r="B525" s="27">
        <v>42583.208333333336</v>
      </c>
      <c r="C525" s="26">
        <v>23.260999999999999</v>
      </c>
      <c r="D525" s="26">
        <v>79.222999999999999</v>
      </c>
    </row>
    <row r="526" spans="2:4">
      <c r="B526" s="27">
        <v>42583.229166666664</v>
      </c>
      <c r="C526" s="26">
        <v>23.189</v>
      </c>
      <c r="D526" s="26">
        <v>69.597999999999999</v>
      </c>
    </row>
    <row r="527" spans="2:4">
      <c r="B527" s="27">
        <v>42583.25</v>
      </c>
      <c r="C527" s="26">
        <v>24.440999999999999</v>
      </c>
      <c r="D527" s="26">
        <v>55.838000000000001</v>
      </c>
    </row>
    <row r="528" spans="2:4">
      <c r="B528" s="27">
        <v>42583.270833333336</v>
      </c>
      <c r="C528" s="26">
        <v>25.263999999999999</v>
      </c>
      <c r="D528" s="26">
        <v>56.832999999999998</v>
      </c>
    </row>
    <row r="529" spans="2:4">
      <c r="B529" s="27">
        <v>42583.291666666664</v>
      </c>
      <c r="C529" s="26">
        <v>26.065999999999999</v>
      </c>
      <c r="D529" s="26">
        <v>67.152000000000001</v>
      </c>
    </row>
    <row r="530" spans="2:4">
      <c r="B530" s="27">
        <v>42583.3125</v>
      </c>
      <c r="C530" s="26">
        <v>26.701000000000001</v>
      </c>
      <c r="D530" s="26">
        <v>71.346999999999994</v>
      </c>
    </row>
    <row r="531" spans="2:4">
      <c r="B531" s="27">
        <v>42583.333333333336</v>
      </c>
      <c r="C531" s="26">
        <v>26.09</v>
      </c>
      <c r="D531" s="26">
        <v>48.305</v>
      </c>
    </row>
    <row r="532" spans="2:4">
      <c r="B532" s="27">
        <v>42583.354166666664</v>
      </c>
      <c r="C532" s="26">
        <v>25.725000000000001</v>
      </c>
      <c r="D532" s="26">
        <v>54.896999999999998</v>
      </c>
    </row>
    <row r="533" spans="2:4">
      <c r="B533" s="27">
        <v>42583.375</v>
      </c>
      <c r="C533" s="26">
        <v>26.456</v>
      </c>
      <c r="D533" s="26">
        <v>66.676000000000002</v>
      </c>
    </row>
    <row r="534" spans="2:4">
      <c r="B534" s="27">
        <v>42583.395833333336</v>
      </c>
      <c r="C534" s="26">
        <v>26.823</v>
      </c>
      <c r="D534" s="26">
        <v>61.603000000000002</v>
      </c>
    </row>
    <row r="535" spans="2:4">
      <c r="B535" s="27">
        <v>42583.416666666664</v>
      </c>
      <c r="C535" s="26">
        <v>26.187999999999999</v>
      </c>
      <c r="D535" s="26">
        <v>47.899000000000001</v>
      </c>
    </row>
    <row r="536" spans="2:4">
      <c r="B536" s="27">
        <v>42583.4375</v>
      </c>
      <c r="C536" s="26">
        <v>25.748999999999999</v>
      </c>
      <c r="D536" s="26">
        <v>55.246000000000002</v>
      </c>
    </row>
    <row r="537" spans="2:4">
      <c r="B537" s="27">
        <v>42583.458333333336</v>
      </c>
      <c r="C537" s="26">
        <v>26.431999999999999</v>
      </c>
      <c r="D537" s="26">
        <v>67.941000000000003</v>
      </c>
    </row>
    <row r="538" spans="2:4">
      <c r="B538" s="27">
        <v>42583.479166666664</v>
      </c>
      <c r="C538" s="26">
        <v>26.675999999999998</v>
      </c>
      <c r="D538" s="26">
        <v>57.792999999999999</v>
      </c>
    </row>
    <row r="539" spans="2:4">
      <c r="B539" s="27">
        <v>42583.5</v>
      </c>
      <c r="C539" s="26">
        <v>26.114999999999998</v>
      </c>
      <c r="D539" s="26">
        <v>47.792999999999999</v>
      </c>
    </row>
    <row r="540" spans="2:4">
      <c r="B540" s="27">
        <v>42583.520833333336</v>
      </c>
      <c r="C540" s="26">
        <v>25.821999999999999</v>
      </c>
      <c r="D540" s="26">
        <v>56.540999999999997</v>
      </c>
    </row>
    <row r="541" spans="2:4">
      <c r="B541" s="27">
        <v>42583.541666666664</v>
      </c>
      <c r="C541" s="26">
        <v>26.504999999999999</v>
      </c>
      <c r="D541" s="26">
        <v>68.314999999999998</v>
      </c>
    </row>
    <row r="542" spans="2:4">
      <c r="B542" s="27">
        <v>42583.5625</v>
      </c>
      <c r="C542" s="26">
        <v>26.675999999999998</v>
      </c>
      <c r="D542" s="26">
        <v>56.228000000000002</v>
      </c>
    </row>
    <row r="543" spans="2:4">
      <c r="B543" s="27">
        <v>42583.583333333336</v>
      </c>
      <c r="C543" s="26">
        <v>26.382999999999999</v>
      </c>
      <c r="D543" s="26">
        <v>48.180999999999997</v>
      </c>
    </row>
    <row r="544" spans="2:4">
      <c r="B544" s="27">
        <v>42583.604166666664</v>
      </c>
      <c r="C544" s="26">
        <v>26.065999999999999</v>
      </c>
      <c r="D544" s="26">
        <v>45.786000000000001</v>
      </c>
    </row>
    <row r="545" spans="2:4">
      <c r="B545" s="27">
        <v>42583.625</v>
      </c>
      <c r="C545" s="26">
        <v>25.895</v>
      </c>
      <c r="D545" s="26">
        <v>49.658000000000001</v>
      </c>
    </row>
    <row r="546" spans="2:4">
      <c r="B546" s="27">
        <v>42583.645833333336</v>
      </c>
      <c r="C546" s="26">
        <v>26.138999999999999</v>
      </c>
      <c r="D546" s="26">
        <v>60.350999999999999</v>
      </c>
    </row>
    <row r="547" spans="2:4">
      <c r="B547" s="27">
        <v>42583.666666666664</v>
      </c>
      <c r="C547" s="26">
        <v>26.774000000000001</v>
      </c>
      <c r="D547" s="26">
        <v>68.483999999999995</v>
      </c>
    </row>
    <row r="548" spans="2:4">
      <c r="B548" s="27">
        <v>42583.6875</v>
      </c>
      <c r="C548" s="26">
        <v>26.652000000000001</v>
      </c>
      <c r="D548" s="26">
        <v>49.307000000000002</v>
      </c>
    </row>
    <row r="549" spans="2:4">
      <c r="B549" s="27">
        <v>42583.708333333336</v>
      </c>
      <c r="C549" s="26">
        <v>26.016999999999999</v>
      </c>
      <c r="D549" s="26">
        <v>43.572000000000003</v>
      </c>
    </row>
    <row r="550" spans="2:4">
      <c r="B550" s="27">
        <v>42583.729166666664</v>
      </c>
      <c r="C550" s="26">
        <v>25.312000000000001</v>
      </c>
      <c r="D550" s="26">
        <v>64.721000000000004</v>
      </c>
    </row>
    <row r="551" spans="2:4">
      <c r="B551" s="27">
        <v>42583.75</v>
      </c>
      <c r="C551" s="26">
        <v>24.681999999999999</v>
      </c>
      <c r="D551" s="26">
        <v>61.872</v>
      </c>
    </row>
    <row r="552" spans="2:4">
      <c r="B552" s="27">
        <v>42583.770833333336</v>
      </c>
      <c r="C552" s="26">
        <v>23.693000000000001</v>
      </c>
      <c r="D552" s="26">
        <v>53.76</v>
      </c>
    </row>
    <row r="553" spans="2:4">
      <c r="B553" s="27">
        <v>42583.791666666664</v>
      </c>
      <c r="C553" s="26">
        <v>23.117000000000001</v>
      </c>
      <c r="D553" s="26">
        <v>52.329000000000001</v>
      </c>
    </row>
    <row r="554" spans="2:4">
      <c r="B554" s="27">
        <v>42583.8125</v>
      </c>
      <c r="C554" s="26">
        <v>23.021000000000001</v>
      </c>
      <c r="D554" s="26">
        <v>62.667999999999999</v>
      </c>
    </row>
    <row r="555" spans="2:4">
      <c r="B555" s="27">
        <v>42583.833333333336</v>
      </c>
      <c r="C555" s="26">
        <v>23.093</v>
      </c>
      <c r="D555" s="26">
        <v>69.284000000000006</v>
      </c>
    </row>
    <row r="556" spans="2:4">
      <c r="B556" s="27">
        <v>42583.854166666664</v>
      </c>
      <c r="C556" s="26">
        <v>23.189</v>
      </c>
      <c r="D556" s="26">
        <v>72.956999999999994</v>
      </c>
    </row>
    <row r="557" spans="2:4">
      <c r="B557" s="27">
        <v>42583.875</v>
      </c>
      <c r="C557" s="26">
        <v>23.213000000000001</v>
      </c>
      <c r="D557" s="26">
        <v>74.218000000000004</v>
      </c>
    </row>
    <row r="558" spans="2:4">
      <c r="B558" s="27">
        <v>42583.895833333336</v>
      </c>
      <c r="C558" s="26">
        <v>23.117000000000001</v>
      </c>
      <c r="D558" s="26">
        <v>74.198999999999998</v>
      </c>
    </row>
    <row r="559" spans="2:4">
      <c r="B559" s="27">
        <v>42583.916666666664</v>
      </c>
      <c r="C559" s="26">
        <v>23.045000000000002</v>
      </c>
      <c r="D559" s="26">
        <v>72.225999999999999</v>
      </c>
    </row>
    <row r="560" spans="2:4">
      <c r="B560" s="27">
        <v>42583.9375</v>
      </c>
      <c r="C560" s="26">
        <v>22.901</v>
      </c>
      <c r="D560" s="26">
        <v>68.209000000000003</v>
      </c>
    </row>
    <row r="561" spans="2:4">
      <c r="B561" s="27">
        <v>42583.958333333336</v>
      </c>
      <c r="C561" s="26">
        <v>22.876999999999999</v>
      </c>
      <c r="D561" s="26">
        <v>56.570999999999998</v>
      </c>
    </row>
    <row r="562" spans="2:4">
      <c r="B562" s="27">
        <v>42583.979166666664</v>
      </c>
      <c r="C562" s="26">
        <v>23.477</v>
      </c>
      <c r="D562" s="26">
        <v>60.024000000000001</v>
      </c>
    </row>
    <row r="563" spans="2:4">
      <c r="B563" s="27">
        <v>42584</v>
      </c>
      <c r="C563" s="26">
        <v>24.079000000000001</v>
      </c>
      <c r="D563" s="26">
        <v>80.424000000000007</v>
      </c>
    </row>
    <row r="564" spans="2:4">
      <c r="B564" s="27">
        <v>42584.020833333336</v>
      </c>
      <c r="C564" s="26">
        <v>23.91</v>
      </c>
      <c r="D564" s="26">
        <v>84.436999999999998</v>
      </c>
    </row>
    <row r="565" spans="2:4">
      <c r="B565" s="27">
        <v>42584.041666666664</v>
      </c>
      <c r="C565" s="26">
        <v>23.645</v>
      </c>
      <c r="D565" s="26">
        <v>83.281000000000006</v>
      </c>
    </row>
    <row r="566" spans="2:4">
      <c r="B566" s="27">
        <v>42584.0625</v>
      </c>
      <c r="C566" s="26">
        <v>23.236999999999998</v>
      </c>
      <c r="D566" s="26">
        <v>80.188999999999993</v>
      </c>
    </row>
    <row r="567" spans="2:4">
      <c r="B567" s="27">
        <v>42584.083333333336</v>
      </c>
      <c r="C567" s="26">
        <v>22.780999999999999</v>
      </c>
      <c r="D567" s="26">
        <v>70.528999999999996</v>
      </c>
    </row>
    <row r="568" spans="2:4">
      <c r="B568" s="27">
        <v>42584.104166666664</v>
      </c>
      <c r="C568" s="26">
        <v>23.669</v>
      </c>
      <c r="D568" s="26">
        <v>67.212000000000003</v>
      </c>
    </row>
    <row r="569" spans="2:4">
      <c r="B569" s="27">
        <v>42584.125</v>
      </c>
      <c r="C569" s="26">
        <v>23.838000000000001</v>
      </c>
      <c r="D569" s="26">
        <v>84.784999999999997</v>
      </c>
    </row>
    <row r="570" spans="2:4">
      <c r="B570" s="27">
        <v>42584.145833333336</v>
      </c>
      <c r="C570" s="26">
        <v>23.356999999999999</v>
      </c>
      <c r="D570" s="26">
        <v>82.850999999999999</v>
      </c>
    </row>
    <row r="571" spans="2:4">
      <c r="B571" s="27">
        <v>42584.166666666664</v>
      </c>
      <c r="C571" s="26">
        <v>22.757000000000001</v>
      </c>
      <c r="D571" s="26">
        <v>71.584000000000003</v>
      </c>
    </row>
    <row r="572" spans="2:4">
      <c r="B572" s="27">
        <v>42584.1875</v>
      </c>
      <c r="C572" s="26">
        <v>23.79</v>
      </c>
      <c r="D572" s="26">
        <v>69.471000000000004</v>
      </c>
    </row>
    <row r="573" spans="2:4">
      <c r="B573" s="27">
        <v>42584.208333333336</v>
      </c>
      <c r="C573" s="26">
        <v>23.765999999999998</v>
      </c>
      <c r="D573" s="26">
        <v>84.685000000000002</v>
      </c>
    </row>
    <row r="574" spans="2:4">
      <c r="B574" s="27">
        <v>42584.229166666664</v>
      </c>
      <c r="C574" s="26">
        <v>23.477</v>
      </c>
      <c r="D574" s="26">
        <v>80.239999999999995</v>
      </c>
    </row>
    <row r="575" spans="2:4">
      <c r="B575" s="27">
        <v>42584.25</v>
      </c>
      <c r="C575" s="26">
        <v>24.465</v>
      </c>
      <c r="D575" s="26">
        <v>68.698999999999998</v>
      </c>
    </row>
    <row r="576" spans="2:4">
      <c r="B576" s="27">
        <v>42584.270833333336</v>
      </c>
      <c r="C576" s="26">
        <v>25.312000000000001</v>
      </c>
      <c r="D576" s="26">
        <v>64.355999999999995</v>
      </c>
    </row>
    <row r="577" spans="2:4">
      <c r="B577" s="27">
        <v>42584.291666666664</v>
      </c>
      <c r="C577" s="26">
        <v>26.138999999999999</v>
      </c>
      <c r="D577" s="26">
        <v>69.210999999999999</v>
      </c>
    </row>
    <row r="578" spans="2:4">
      <c r="B578" s="27">
        <v>42584.3125</v>
      </c>
      <c r="C578" s="26">
        <v>26.652000000000001</v>
      </c>
      <c r="D578" s="26">
        <v>71.873999999999995</v>
      </c>
    </row>
    <row r="579" spans="2:4">
      <c r="B579" s="27">
        <v>42584.333333333336</v>
      </c>
      <c r="C579" s="26">
        <v>26.407</v>
      </c>
      <c r="D579" s="26">
        <v>51.256999999999998</v>
      </c>
    </row>
    <row r="580" spans="2:4">
      <c r="B580" s="27">
        <v>42584.354166666664</v>
      </c>
      <c r="C580" s="26">
        <v>25.652000000000001</v>
      </c>
      <c r="D580" s="26">
        <v>50.328000000000003</v>
      </c>
    </row>
    <row r="581" spans="2:4">
      <c r="B581" s="27">
        <v>42584.375</v>
      </c>
      <c r="C581" s="26">
        <v>26.114999999999998</v>
      </c>
      <c r="D581" s="26">
        <v>67.191000000000003</v>
      </c>
    </row>
    <row r="582" spans="2:4">
      <c r="B582" s="27">
        <v>42584.395833333336</v>
      </c>
      <c r="C582" s="26">
        <v>26.701000000000001</v>
      </c>
      <c r="D582" s="26">
        <v>72.715000000000003</v>
      </c>
    </row>
    <row r="583" spans="2:4">
      <c r="B583" s="27">
        <v>42584.416666666664</v>
      </c>
      <c r="C583" s="26">
        <v>26.407</v>
      </c>
      <c r="D583" s="26">
        <v>52.402000000000001</v>
      </c>
    </row>
    <row r="584" spans="2:4">
      <c r="B584" s="27">
        <v>42584.4375</v>
      </c>
      <c r="C584" s="26">
        <v>25.628</v>
      </c>
      <c r="D584" s="26">
        <v>52.927999999999997</v>
      </c>
    </row>
    <row r="585" spans="2:4">
      <c r="B585" s="27">
        <v>42584.458333333336</v>
      </c>
      <c r="C585" s="26">
        <v>26.236999999999998</v>
      </c>
      <c r="D585" s="26">
        <v>68.296999999999997</v>
      </c>
    </row>
    <row r="586" spans="2:4">
      <c r="B586" s="27">
        <v>42584.479166666664</v>
      </c>
      <c r="C586" s="26">
        <v>26.774000000000001</v>
      </c>
      <c r="D586" s="26">
        <v>66.457999999999998</v>
      </c>
    </row>
    <row r="587" spans="2:4">
      <c r="B587" s="27">
        <v>42584.5</v>
      </c>
      <c r="C587" s="26">
        <v>26.359000000000002</v>
      </c>
      <c r="D587" s="26">
        <v>50.165999999999997</v>
      </c>
    </row>
    <row r="588" spans="2:4">
      <c r="B588" s="27">
        <v>42584.520833333336</v>
      </c>
      <c r="C588" s="26">
        <v>25.774000000000001</v>
      </c>
      <c r="D588" s="26">
        <v>54.085000000000001</v>
      </c>
    </row>
    <row r="589" spans="2:4">
      <c r="B589" s="27">
        <v>42584.541666666664</v>
      </c>
      <c r="C589" s="26">
        <v>26.31</v>
      </c>
      <c r="D589" s="26">
        <v>68.009</v>
      </c>
    </row>
    <row r="590" spans="2:4">
      <c r="B590" s="27">
        <v>42584.5625</v>
      </c>
      <c r="C590" s="26">
        <v>26.847999999999999</v>
      </c>
      <c r="D590" s="26">
        <v>65.498999999999995</v>
      </c>
    </row>
    <row r="591" spans="2:4">
      <c r="B591" s="27">
        <v>42584.583333333336</v>
      </c>
      <c r="C591" s="26">
        <v>26.553999999999998</v>
      </c>
      <c r="D591" s="26">
        <v>50.192</v>
      </c>
    </row>
    <row r="592" spans="2:4">
      <c r="B592" s="27">
        <v>42584.604166666664</v>
      </c>
      <c r="C592" s="26">
        <v>26.114999999999998</v>
      </c>
      <c r="D592" s="26">
        <v>46.503999999999998</v>
      </c>
    </row>
    <row r="593" spans="2:4">
      <c r="B593" s="27">
        <v>42584.625</v>
      </c>
      <c r="C593" s="26">
        <v>26.065999999999999</v>
      </c>
      <c r="D593" s="26">
        <v>56.826999999999998</v>
      </c>
    </row>
    <row r="594" spans="2:4">
      <c r="B594" s="27">
        <v>42584.645833333336</v>
      </c>
      <c r="C594" s="26">
        <v>26.504999999999999</v>
      </c>
      <c r="D594" s="26">
        <v>66.896000000000001</v>
      </c>
    </row>
    <row r="595" spans="2:4">
      <c r="B595" s="27">
        <v>42584.666666666664</v>
      </c>
      <c r="C595" s="26">
        <v>26.896999999999998</v>
      </c>
      <c r="D595" s="26">
        <v>61.337000000000003</v>
      </c>
    </row>
    <row r="596" spans="2:4">
      <c r="B596" s="27">
        <v>42584.6875</v>
      </c>
      <c r="C596" s="26">
        <v>26.774000000000001</v>
      </c>
      <c r="D596" s="26">
        <v>51.975999999999999</v>
      </c>
    </row>
    <row r="597" spans="2:4">
      <c r="B597" s="27">
        <v>42584.708333333336</v>
      </c>
      <c r="C597" s="26">
        <v>26.481000000000002</v>
      </c>
      <c r="D597" s="26">
        <v>48.579000000000001</v>
      </c>
    </row>
    <row r="598" spans="2:4">
      <c r="B598" s="27">
        <v>42584.729166666664</v>
      </c>
      <c r="C598" s="26">
        <v>25.335999999999999</v>
      </c>
      <c r="D598" s="26">
        <v>48.529000000000003</v>
      </c>
    </row>
    <row r="599" spans="2:4">
      <c r="B599" s="27">
        <v>42584.75</v>
      </c>
      <c r="C599" s="26">
        <v>23.91</v>
      </c>
      <c r="D599" s="26">
        <v>54.01</v>
      </c>
    </row>
    <row r="600" spans="2:4">
      <c r="B600" s="27">
        <v>42584.770833333336</v>
      </c>
      <c r="C600" s="26">
        <v>23.79</v>
      </c>
      <c r="D600" s="26">
        <v>74.418999999999997</v>
      </c>
    </row>
    <row r="601" spans="2:4">
      <c r="B601" s="27">
        <v>42584.791666666664</v>
      </c>
      <c r="C601" s="26">
        <v>23.814</v>
      </c>
      <c r="D601" s="26">
        <v>78.822999999999993</v>
      </c>
    </row>
    <row r="602" spans="2:4">
      <c r="B602" s="27">
        <v>42584.8125</v>
      </c>
      <c r="C602" s="26">
        <v>23.957999999999998</v>
      </c>
      <c r="D602" s="26">
        <v>80.626999999999995</v>
      </c>
    </row>
    <row r="603" spans="2:4">
      <c r="B603" s="27">
        <v>42584.833333333336</v>
      </c>
      <c r="C603" s="26">
        <v>24.126999999999999</v>
      </c>
      <c r="D603" s="26">
        <v>81.802000000000007</v>
      </c>
    </row>
    <row r="604" spans="2:4">
      <c r="B604" s="27">
        <v>42584.854166666664</v>
      </c>
      <c r="C604" s="26">
        <v>24.079000000000001</v>
      </c>
      <c r="D604" s="26">
        <v>71.213999999999999</v>
      </c>
    </row>
    <row r="605" spans="2:4">
      <c r="B605" s="27">
        <v>42584.875</v>
      </c>
      <c r="C605" s="26">
        <v>23.716999999999999</v>
      </c>
      <c r="D605" s="26">
        <v>60.246000000000002</v>
      </c>
    </row>
    <row r="606" spans="2:4">
      <c r="B606" s="27">
        <v>42584.895833333336</v>
      </c>
      <c r="C606" s="26">
        <v>23.189</v>
      </c>
      <c r="D606" s="26">
        <v>54.47</v>
      </c>
    </row>
    <row r="607" spans="2:4">
      <c r="B607" s="27">
        <v>42584.916666666664</v>
      </c>
      <c r="C607" s="26">
        <v>22.997</v>
      </c>
      <c r="D607" s="26">
        <v>58.628</v>
      </c>
    </row>
    <row r="608" spans="2:4">
      <c r="B608" s="27">
        <v>42584.9375</v>
      </c>
      <c r="C608" s="26">
        <v>23.164999999999999</v>
      </c>
      <c r="D608" s="26">
        <v>68.733000000000004</v>
      </c>
    </row>
    <row r="609" spans="2:4">
      <c r="B609" s="27">
        <v>42584.958333333336</v>
      </c>
      <c r="C609" s="26">
        <v>23.309000000000001</v>
      </c>
      <c r="D609" s="26">
        <v>73.799000000000007</v>
      </c>
    </row>
    <row r="610" spans="2:4">
      <c r="B610" s="27">
        <v>42584.979166666664</v>
      </c>
      <c r="C610" s="26">
        <v>23.428999999999998</v>
      </c>
      <c r="D610" s="26">
        <v>76.236000000000004</v>
      </c>
    </row>
    <row r="611" spans="2:4">
      <c r="B611" s="27">
        <v>42585</v>
      </c>
      <c r="C611" s="26">
        <v>23.524999999999999</v>
      </c>
      <c r="D611" s="26">
        <v>78.275000000000006</v>
      </c>
    </row>
    <row r="612" spans="2:4">
      <c r="B612" s="27">
        <v>42585.020833333336</v>
      </c>
      <c r="C612" s="26">
        <v>23.669</v>
      </c>
      <c r="D612" s="26">
        <v>80.138000000000005</v>
      </c>
    </row>
    <row r="613" spans="2:4">
      <c r="B613" s="27">
        <v>42585.041666666664</v>
      </c>
      <c r="C613" s="26">
        <v>23.716999999999999</v>
      </c>
      <c r="D613" s="26">
        <v>80.603999999999999</v>
      </c>
    </row>
    <row r="614" spans="2:4">
      <c r="B614" s="27">
        <v>42585.0625</v>
      </c>
      <c r="C614" s="26">
        <v>23.765999999999998</v>
      </c>
      <c r="D614" s="26">
        <v>81.694999999999993</v>
      </c>
    </row>
    <row r="615" spans="2:4">
      <c r="B615" s="27">
        <v>42585.083333333336</v>
      </c>
      <c r="C615" s="26">
        <v>23.742000000000001</v>
      </c>
      <c r="D615" s="26">
        <v>81.775000000000006</v>
      </c>
    </row>
    <row r="616" spans="2:4">
      <c r="B616" s="27">
        <v>42585.104166666664</v>
      </c>
      <c r="C616" s="26">
        <v>23.693000000000001</v>
      </c>
      <c r="D616" s="26">
        <v>81.679000000000002</v>
      </c>
    </row>
    <row r="617" spans="2:4">
      <c r="B617" s="27">
        <v>42585.125</v>
      </c>
      <c r="C617" s="26">
        <v>23.620999999999999</v>
      </c>
      <c r="D617" s="26">
        <v>81.010999999999996</v>
      </c>
    </row>
    <row r="618" spans="2:4">
      <c r="B618" s="27">
        <v>42585.145833333336</v>
      </c>
      <c r="C618" s="26">
        <v>23.524999999999999</v>
      </c>
      <c r="D618" s="26">
        <v>80.876000000000005</v>
      </c>
    </row>
    <row r="619" spans="2:4">
      <c r="B619" s="27">
        <v>42585.166666666664</v>
      </c>
      <c r="C619" s="26">
        <v>23.285</v>
      </c>
      <c r="D619" s="26">
        <v>79.513999999999996</v>
      </c>
    </row>
    <row r="620" spans="2:4">
      <c r="B620" s="27">
        <v>42585.1875</v>
      </c>
      <c r="C620" s="26">
        <v>23.213000000000001</v>
      </c>
      <c r="D620" s="26">
        <v>75.671999999999997</v>
      </c>
    </row>
    <row r="621" spans="2:4">
      <c r="B621" s="27">
        <v>42585.208333333336</v>
      </c>
      <c r="C621" s="26">
        <v>23.117000000000001</v>
      </c>
      <c r="D621" s="26">
        <v>75.421000000000006</v>
      </c>
    </row>
    <row r="622" spans="2:4">
      <c r="B622" s="27">
        <v>42585.229166666664</v>
      </c>
      <c r="C622" s="26">
        <v>23.189</v>
      </c>
      <c r="D622" s="26">
        <v>62.360999999999997</v>
      </c>
    </row>
    <row r="623" spans="2:4">
      <c r="B623" s="27">
        <v>42585.25</v>
      </c>
      <c r="C623" s="26">
        <v>24.513000000000002</v>
      </c>
      <c r="D623" s="26">
        <v>50.305</v>
      </c>
    </row>
    <row r="624" spans="2:4">
      <c r="B624" s="27">
        <v>42585.270833333336</v>
      </c>
      <c r="C624" s="26">
        <v>25.408999999999999</v>
      </c>
      <c r="D624" s="26">
        <v>56.604999999999997</v>
      </c>
    </row>
    <row r="625" spans="2:4">
      <c r="B625" s="27">
        <v>42585.291666666664</v>
      </c>
      <c r="C625" s="26">
        <v>26.31</v>
      </c>
      <c r="D625" s="26">
        <v>67.436000000000007</v>
      </c>
    </row>
    <row r="626" spans="2:4">
      <c r="B626" s="27">
        <v>42585.3125</v>
      </c>
      <c r="C626" s="26">
        <v>26.774000000000001</v>
      </c>
      <c r="D626" s="26">
        <v>63.746000000000002</v>
      </c>
    </row>
    <row r="627" spans="2:4">
      <c r="B627" s="27">
        <v>42585.333333333336</v>
      </c>
      <c r="C627" s="26">
        <v>26.09</v>
      </c>
      <c r="D627" s="26">
        <v>45.368000000000002</v>
      </c>
    </row>
    <row r="628" spans="2:4">
      <c r="B628" s="27">
        <v>42585.354166666664</v>
      </c>
      <c r="C628" s="26">
        <v>26.138999999999999</v>
      </c>
      <c r="D628" s="26">
        <v>60.228000000000002</v>
      </c>
    </row>
    <row r="629" spans="2:4">
      <c r="B629" s="27">
        <v>42585.375</v>
      </c>
      <c r="C629" s="26">
        <v>26.701000000000001</v>
      </c>
      <c r="D629" s="26">
        <v>69.793000000000006</v>
      </c>
    </row>
    <row r="630" spans="2:4">
      <c r="B630" s="27">
        <v>42585.395833333336</v>
      </c>
      <c r="C630" s="26">
        <v>26.53</v>
      </c>
      <c r="D630" s="26">
        <v>49.034999999999997</v>
      </c>
    </row>
    <row r="631" spans="2:4">
      <c r="B631" s="27">
        <v>42585.416666666664</v>
      </c>
      <c r="C631" s="26">
        <v>25.968</v>
      </c>
      <c r="D631" s="26">
        <v>53.228999999999999</v>
      </c>
    </row>
    <row r="632" spans="2:4">
      <c r="B632" s="27">
        <v>42585.4375</v>
      </c>
      <c r="C632" s="26">
        <v>26.504999999999999</v>
      </c>
      <c r="D632" s="26">
        <v>68.706000000000003</v>
      </c>
    </row>
    <row r="633" spans="2:4">
      <c r="B633" s="27">
        <v>42585.458333333336</v>
      </c>
      <c r="C633" s="26">
        <v>26.725000000000001</v>
      </c>
      <c r="D633" s="26">
        <v>56.046999999999997</v>
      </c>
    </row>
    <row r="634" spans="2:4">
      <c r="B634" s="27">
        <v>42585.479166666664</v>
      </c>
      <c r="C634" s="26">
        <v>26.09</v>
      </c>
      <c r="D634" s="26">
        <v>46.468000000000004</v>
      </c>
    </row>
    <row r="635" spans="2:4">
      <c r="B635" s="27">
        <v>42585.5</v>
      </c>
      <c r="C635" s="26">
        <v>26.138999999999999</v>
      </c>
      <c r="D635" s="26">
        <v>62.046999999999997</v>
      </c>
    </row>
    <row r="636" spans="2:4">
      <c r="B636" s="27">
        <v>42585.520833333336</v>
      </c>
      <c r="C636" s="26">
        <v>26.920999999999999</v>
      </c>
      <c r="D636" s="26">
        <v>69.472999999999999</v>
      </c>
    </row>
    <row r="637" spans="2:4">
      <c r="B637" s="27">
        <v>42585.541666666664</v>
      </c>
      <c r="C637" s="26">
        <v>26.553999999999998</v>
      </c>
      <c r="D637" s="26">
        <v>50.16</v>
      </c>
    </row>
    <row r="638" spans="2:4">
      <c r="B638" s="27">
        <v>42585.5625</v>
      </c>
      <c r="C638" s="26">
        <v>26.065999999999999</v>
      </c>
      <c r="D638" s="26">
        <v>46.627000000000002</v>
      </c>
    </row>
    <row r="639" spans="2:4">
      <c r="B639" s="27">
        <v>42585.583333333336</v>
      </c>
      <c r="C639" s="26">
        <v>26.114999999999998</v>
      </c>
      <c r="D639" s="26">
        <v>56.584000000000003</v>
      </c>
    </row>
    <row r="640" spans="2:4">
      <c r="B640" s="27">
        <v>42585.604166666664</v>
      </c>
      <c r="C640" s="26">
        <v>26.481000000000002</v>
      </c>
      <c r="D640" s="26">
        <v>66.135000000000005</v>
      </c>
    </row>
    <row r="641" spans="2:4">
      <c r="B641" s="27">
        <v>42585.625</v>
      </c>
      <c r="C641" s="26">
        <v>26.946000000000002</v>
      </c>
      <c r="D641" s="26">
        <v>61.097000000000001</v>
      </c>
    </row>
    <row r="642" spans="2:4">
      <c r="B642" s="27">
        <v>42585.645833333336</v>
      </c>
      <c r="C642" s="26">
        <v>26.798999999999999</v>
      </c>
      <c r="D642" s="26">
        <v>52.615000000000002</v>
      </c>
    </row>
    <row r="643" spans="2:4">
      <c r="B643" s="27">
        <v>42585.666666666664</v>
      </c>
      <c r="C643" s="26">
        <v>26.675999999999998</v>
      </c>
      <c r="D643" s="26">
        <v>49.631</v>
      </c>
    </row>
    <row r="644" spans="2:4">
      <c r="B644" s="27">
        <v>42585.6875</v>
      </c>
      <c r="C644" s="26">
        <v>26.725000000000001</v>
      </c>
      <c r="D644" s="26">
        <v>47.709000000000003</v>
      </c>
    </row>
    <row r="645" spans="2:4">
      <c r="B645" s="27">
        <v>42585.708333333336</v>
      </c>
      <c r="C645" s="26">
        <v>26.481000000000002</v>
      </c>
      <c r="D645" s="26">
        <v>46.515999999999998</v>
      </c>
    </row>
    <row r="646" spans="2:4">
      <c r="B646" s="27">
        <v>42585.729166666664</v>
      </c>
      <c r="C646" s="26">
        <v>25.530999999999999</v>
      </c>
      <c r="D646" s="26">
        <v>48.49</v>
      </c>
    </row>
    <row r="647" spans="2:4">
      <c r="B647" s="27">
        <v>42585.75</v>
      </c>
      <c r="C647" s="26">
        <v>24.079000000000001</v>
      </c>
      <c r="D647" s="26">
        <v>48.783999999999999</v>
      </c>
    </row>
    <row r="648" spans="2:4">
      <c r="B648" s="27">
        <v>42585.770833333336</v>
      </c>
      <c r="C648" s="26">
        <v>23.285</v>
      </c>
      <c r="D648" s="26">
        <v>62.223999999999997</v>
      </c>
    </row>
    <row r="649" spans="2:4">
      <c r="B649" s="27">
        <v>42585.791666666664</v>
      </c>
      <c r="C649" s="26">
        <v>23.501000000000001</v>
      </c>
      <c r="D649" s="26">
        <v>73.72</v>
      </c>
    </row>
    <row r="650" spans="2:4">
      <c r="B650" s="27">
        <v>42585.8125</v>
      </c>
      <c r="C650" s="26">
        <v>23.861999999999998</v>
      </c>
      <c r="D650" s="26">
        <v>79.664000000000001</v>
      </c>
    </row>
    <row r="651" spans="2:4">
      <c r="B651" s="27">
        <v>42585.833333333336</v>
      </c>
      <c r="C651" s="26">
        <v>24.175000000000001</v>
      </c>
      <c r="D651" s="26">
        <v>82.350999999999999</v>
      </c>
    </row>
    <row r="652" spans="2:4">
      <c r="B652" s="27">
        <v>42585.854166666664</v>
      </c>
      <c r="C652" s="26">
        <v>23.981999999999999</v>
      </c>
      <c r="D652" s="26">
        <v>66.126000000000005</v>
      </c>
    </row>
    <row r="653" spans="2:4">
      <c r="B653" s="27">
        <v>42585.875</v>
      </c>
      <c r="C653" s="26">
        <v>23.501000000000001</v>
      </c>
      <c r="D653" s="26">
        <v>56.695</v>
      </c>
    </row>
    <row r="654" spans="2:4">
      <c r="B654" s="27">
        <v>42585.895833333336</v>
      </c>
      <c r="C654" s="26">
        <v>23.140999999999998</v>
      </c>
      <c r="D654" s="26">
        <v>53.023000000000003</v>
      </c>
    </row>
    <row r="655" spans="2:4">
      <c r="B655" s="27">
        <v>42585.916666666664</v>
      </c>
      <c r="C655" s="26">
        <v>22.997</v>
      </c>
      <c r="D655" s="26">
        <v>62.633000000000003</v>
      </c>
    </row>
    <row r="656" spans="2:4">
      <c r="B656" s="27">
        <v>42585.9375</v>
      </c>
      <c r="C656" s="26">
        <v>23.140999999999998</v>
      </c>
      <c r="D656" s="26">
        <v>70.034000000000006</v>
      </c>
    </row>
    <row r="657" spans="2:4">
      <c r="B657" s="27">
        <v>42585.958333333336</v>
      </c>
      <c r="C657" s="26">
        <v>23.260999999999999</v>
      </c>
      <c r="D657" s="26">
        <v>74.198999999999998</v>
      </c>
    </row>
    <row r="658" spans="2:4">
      <c r="B658" s="27">
        <v>42585.979166666664</v>
      </c>
      <c r="C658" s="26">
        <v>23.309000000000001</v>
      </c>
      <c r="D658" s="26">
        <v>76.646000000000001</v>
      </c>
    </row>
    <row r="659" spans="2:4">
      <c r="B659" s="27">
        <v>42586</v>
      </c>
      <c r="C659" s="26">
        <v>23.332999999999998</v>
      </c>
      <c r="D659" s="26">
        <v>76.823999999999998</v>
      </c>
    </row>
    <row r="660" spans="2:4">
      <c r="B660" s="27">
        <v>42586.020833333336</v>
      </c>
      <c r="C660" s="26">
        <v>23.405000000000001</v>
      </c>
      <c r="D660" s="26">
        <v>77.933999999999997</v>
      </c>
    </row>
    <row r="661" spans="2:4">
      <c r="B661" s="27">
        <v>42586.041666666664</v>
      </c>
      <c r="C661" s="26">
        <v>23.356999999999999</v>
      </c>
      <c r="D661" s="26">
        <v>77.924000000000007</v>
      </c>
    </row>
    <row r="662" spans="2:4">
      <c r="B662" s="27">
        <v>42586.0625</v>
      </c>
      <c r="C662" s="26">
        <v>23.213000000000001</v>
      </c>
      <c r="D662" s="26">
        <v>76.742000000000004</v>
      </c>
    </row>
    <row r="663" spans="2:4">
      <c r="B663" s="27">
        <v>42586.083333333336</v>
      </c>
      <c r="C663" s="26">
        <v>23.117000000000001</v>
      </c>
      <c r="D663" s="26">
        <v>74.753</v>
      </c>
    </row>
    <row r="664" spans="2:4">
      <c r="B664" s="27">
        <v>42586.104166666664</v>
      </c>
      <c r="C664" s="26">
        <v>22.949000000000002</v>
      </c>
      <c r="D664" s="26">
        <v>70.204999999999998</v>
      </c>
    </row>
    <row r="665" spans="2:4">
      <c r="B665" s="27">
        <v>42586.125</v>
      </c>
      <c r="C665" s="26">
        <v>22.901</v>
      </c>
      <c r="D665" s="26">
        <v>60.820999999999998</v>
      </c>
    </row>
    <row r="666" spans="2:4">
      <c r="B666" s="27">
        <v>42586.145833333336</v>
      </c>
      <c r="C666" s="26">
        <v>23.356999999999999</v>
      </c>
      <c r="D666" s="26">
        <v>59.728999999999999</v>
      </c>
    </row>
    <row r="667" spans="2:4">
      <c r="B667" s="27">
        <v>42586.166666666664</v>
      </c>
      <c r="C667" s="26">
        <v>24.103000000000002</v>
      </c>
      <c r="D667" s="26">
        <v>84.283000000000001</v>
      </c>
    </row>
    <row r="668" spans="2:4">
      <c r="B668" s="27">
        <v>42586.1875</v>
      </c>
      <c r="C668" s="26">
        <v>23.981999999999999</v>
      </c>
      <c r="D668" s="26">
        <v>84.706000000000003</v>
      </c>
    </row>
    <row r="669" spans="2:4">
      <c r="B669" s="27">
        <v>42586.208333333336</v>
      </c>
      <c r="C669" s="26">
        <v>23.693000000000001</v>
      </c>
      <c r="D669" s="26">
        <v>83.798000000000002</v>
      </c>
    </row>
    <row r="670" spans="2:4">
      <c r="B670" s="27">
        <v>42586.229166666664</v>
      </c>
      <c r="C670" s="26">
        <v>23.645</v>
      </c>
      <c r="D670" s="26">
        <v>79.331999999999994</v>
      </c>
    </row>
    <row r="671" spans="2:4">
      <c r="B671" s="27">
        <v>42586.25</v>
      </c>
      <c r="C671" s="26">
        <v>24.827000000000002</v>
      </c>
      <c r="D671" s="26">
        <v>71.234999999999999</v>
      </c>
    </row>
    <row r="672" spans="2:4">
      <c r="B672" s="27">
        <v>42586.270833333336</v>
      </c>
      <c r="C672" s="26">
        <v>25.748999999999999</v>
      </c>
      <c r="D672" s="26">
        <v>68.691000000000003</v>
      </c>
    </row>
    <row r="673" spans="2:4">
      <c r="B673" s="27">
        <v>42586.291666666664</v>
      </c>
      <c r="C673" s="26">
        <v>26.53</v>
      </c>
      <c r="D673" s="26">
        <v>72.266999999999996</v>
      </c>
    </row>
    <row r="674" spans="2:4">
      <c r="B674" s="27">
        <v>42586.3125</v>
      </c>
      <c r="C674" s="26">
        <v>26.334</v>
      </c>
      <c r="D674" s="26">
        <v>51.247999999999998</v>
      </c>
    </row>
    <row r="675" spans="2:4">
      <c r="B675" s="27">
        <v>42586.333333333336</v>
      </c>
      <c r="C675" s="26">
        <v>25.774000000000001</v>
      </c>
      <c r="D675" s="26">
        <v>52.314999999999998</v>
      </c>
    </row>
    <row r="676" spans="2:4">
      <c r="B676" s="27">
        <v>42586.354166666664</v>
      </c>
      <c r="C676" s="26">
        <v>26.359000000000002</v>
      </c>
      <c r="D676" s="26">
        <v>66.840999999999994</v>
      </c>
    </row>
    <row r="677" spans="2:4">
      <c r="B677" s="27">
        <v>42586.375</v>
      </c>
      <c r="C677" s="26">
        <v>26.847999999999999</v>
      </c>
      <c r="D677" s="26">
        <v>64.888999999999996</v>
      </c>
    </row>
    <row r="678" spans="2:4">
      <c r="B678" s="27">
        <v>42586.395833333336</v>
      </c>
      <c r="C678" s="26">
        <v>26.163</v>
      </c>
      <c r="D678" s="26">
        <v>46.929000000000002</v>
      </c>
    </row>
    <row r="679" spans="2:4">
      <c r="B679" s="27">
        <v>42586.416666666664</v>
      </c>
      <c r="C679" s="26">
        <v>26.016999999999999</v>
      </c>
      <c r="D679" s="26">
        <v>59.621000000000002</v>
      </c>
    </row>
    <row r="680" spans="2:4">
      <c r="B680" s="27">
        <v>42586.4375</v>
      </c>
      <c r="C680" s="26">
        <v>26.603000000000002</v>
      </c>
      <c r="D680" s="26">
        <v>69.234999999999999</v>
      </c>
    </row>
    <row r="681" spans="2:4">
      <c r="B681" s="27">
        <v>42586.458333333336</v>
      </c>
      <c r="C681" s="26">
        <v>26.481000000000002</v>
      </c>
      <c r="D681" s="26">
        <v>50.884999999999998</v>
      </c>
    </row>
    <row r="682" spans="2:4">
      <c r="B682" s="27">
        <v>42586.479166666664</v>
      </c>
      <c r="C682" s="26">
        <v>25.895</v>
      </c>
      <c r="D682" s="26">
        <v>54.512</v>
      </c>
    </row>
    <row r="683" spans="2:4">
      <c r="B683" s="27">
        <v>42586.5</v>
      </c>
      <c r="C683" s="26">
        <v>26.579000000000001</v>
      </c>
      <c r="D683" s="26">
        <v>68.388999999999996</v>
      </c>
    </row>
    <row r="684" spans="2:4">
      <c r="B684" s="27">
        <v>42586.520833333336</v>
      </c>
      <c r="C684" s="26">
        <v>26.652000000000001</v>
      </c>
      <c r="D684" s="26">
        <v>54.02</v>
      </c>
    </row>
    <row r="685" spans="2:4">
      <c r="B685" s="27">
        <v>42586.541666666664</v>
      </c>
      <c r="C685" s="26">
        <v>25.992999999999999</v>
      </c>
      <c r="D685" s="26">
        <v>45.356000000000002</v>
      </c>
    </row>
    <row r="686" spans="2:4">
      <c r="B686" s="27">
        <v>42586.5625</v>
      </c>
      <c r="C686" s="26">
        <v>26.407</v>
      </c>
      <c r="D686" s="26">
        <v>65.271000000000001</v>
      </c>
    </row>
    <row r="687" spans="2:4">
      <c r="B687" s="27">
        <v>42586.583333333336</v>
      </c>
      <c r="C687" s="26">
        <v>26.798999999999999</v>
      </c>
      <c r="D687" s="26">
        <v>60.454999999999998</v>
      </c>
    </row>
    <row r="688" spans="2:4">
      <c r="B688" s="27">
        <v>42586.604166666664</v>
      </c>
      <c r="C688" s="26">
        <v>26.114999999999998</v>
      </c>
      <c r="D688" s="26">
        <v>45.241</v>
      </c>
    </row>
    <row r="689" spans="2:4">
      <c r="B689" s="27">
        <v>42586.625</v>
      </c>
      <c r="C689" s="26">
        <v>26.212</v>
      </c>
      <c r="D689" s="26">
        <v>62.457999999999998</v>
      </c>
    </row>
    <row r="690" spans="2:4">
      <c r="B690" s="27">
        <v>42586.645833333336</v>
      </c>
      <c r="C690" s="26">
        <v>26.872</v>
      </c>
      <c r="D690" s="26">
        <v>67.807000000000002</v>
      </c>
    </row>
    <row r="691" spans="2:4">
      <c r="B691" s="27">
        <v>42586.666666666664</v>
      </c>
      <c r="C691" s="26">
        <v>26.431999999999999</v>
      </c>
      <c r="D691" s="26">
        <v>47.704000000000001</v>
      </c>
    </row>
    <row r="692" spans="2:4">
      <c r="B692" s="27">
        <v>42586.6875</v>
      </c>
      <c r="C692" s="26">
        <v>25.943999999999999</v>
      </c>
      <c r="D692" s="26">
        <v>54.267000000000003</v>
      </c>
    </row>
    <row r="693" spans="2:4">
      <c r="B693" s="27">
        <v>42586.708333333336</v>
      </c>
      <c r="C693" s="26">
        <v>26.481000000000002</v>
      </c>
      <c r="D693" s="26">
        <v>68.099999999999994</v>
      </c>
    </row>
    <row r="694" spans="2:4">
      <c r="B694" s="27">
        <v>42586.729166666664</v>
      </c>
      <c r="C694" s="26">
        <v>25.701000000000001</v>
      </c>
      <c r="D694" s="26">
        <v>59.725999999999999</v>
      </c>
    </row>
    <row r="695" spans="2:4">
      <c r="B695" s="27">
        <v>42586.75</v>
      </c>
      <c r="C695" s="26">
        <v>23.981999999999999</v>
      </c>
      <c r="D695" s="26">
        <v>50.994999999999997</v>
      </c>
    </row>
    <row r="696" spans="2:4">
      <c r="B696" s="27">
        <v>42586.770833333336</v>
      </c>
      <c r="C696" s="26">
        <v>23.332999999999998</v>
      </c>
      <c r="D696" s="26">
        <v>70.748999999999995</v>
      </c>
    </row>
    <row r="697" spans="2:4">
      <c r="B697" s="27">
        <v>42586.791666666664</v>
      </c>
      <c r="C697" s="26">
        <v>23.213000000000001</v>
      </c>
      <c r="D697" s="26">
        <v>72.844999999999999</v>
      </c>
    </row>
    <row r="698" spans="2:4">
      <c r="B698" s="27">
        <v>42586.8125</v>
      </c>
      <c r="C698" s="26">
        <v>23.117000000000001</v>
      </c>
      <c r="D698" s="26">
        <v>72.356999999999999</v>
      </c>
    </row>
    <row r="699" spans="2:4">
      <c r="B699" s="27">
        <v>42586.833333333336</v>
      </c>
      <c r="C699" s="26">
        <v>23.021000000000001</v>
      </c>
      <c r="D699" s="26">
        <v>70.808999999999997</v>
      </c>
    </row>
    <row r="700" spans="2:4">
      <c r="B700" s="27">
        <v>42586.854166666664</v>
      </c>
      <c r="C700" s="26">
        <v>22.949000000000002</v>
      </c>
      <c r="D700" s="26">
        <v>66.426000000000002</v>
      </c>
    </row>
    <row r="701" spans="2:4">
      <c r="B701" s="27">
        <v>42586.875</v>
      </c>
      <c r="C701" s="26">
        <v>22.901</v>
      </c>
      <c r="D701" s="26">
        <v>55.954000000000001</v>
      </c>
    </row>
    <row r="702" spans="2:4">
      <c r="B702" s="27">
        <v>42586.895833333336</v>
      </c>
      <c r="C702" s="26">
        <v>23.428999999999998</v>
      </c>
      <c r="D702" s="26">
        <v>60.752000000000002</v>
      </c>
    </row>
    <row r="703" spans="2:4">
      <c r="B703" s="27">
        <v>42586.916666666664</v>
      </c>
      <c r="C703" s="26">
        <v>24.079000000000001</v>
      </c>
      <c r="D703" s="26">
        <v>78.878</v>
      </c>
    </row>
    <row r="704" spans="2:4">
      <c r="B704" s="27">
        <v>42586.9375</v>
      </c>
      <c r="C704" s="26">
        <v>24.030999999999999</v>
      </c>
      <c r="D704" s="26">
        <v>85.192999999999998</v>
      </c>
    </row>
    <row r="705" spans="2:4">
      <c r="B705" s="27">
        <v>42586.958333333336</v>
      </c>
      <c r="C705" s="26">
        <v>23.79</v>
      </c>
      <c r="D705" s="26">
        <v>84.605999999999995</v>
      </c>
    </row>
    <row r="706" spans="2:4">
      <c r="B706" s="27">
        <v>42586.979166666664</v>
      </c>
      <c r="C706" s="26">
        <v>23.501000000000001</v>
      </c>
      <c r="D706" s="26">
        <v>82.911000000000001</v>
      </c>
    </row>
    <row r="707" spans="2:4">
      <c r="B707" s="27">
        <v>42587</v>
      </c>
      <c r="C707" s="26">
        <v>23.164999999999999</v>
      </c>
      <c r="D707" s="26">
        <v>79.06</v>
      </c>
    </row>
    <row r="708" spans="2:4">
      <c r="B708" s="27">
        <v>42587.020833333336</v>
      </c>
      <c r="C708" s="26">
        <v>22.925000000000001</v>
      </c>
      <c r="D708" s="26">
        <v>67.528000000000006</v>
      </c>
    </row>
    <row r="709" spans="2:4">
      <c r="B709" s="27">
        <v>42587.041666666664</v>
      </c>
      <c r="C709" s="26">
        <v>23.452999999999999</v>
      </c>
      <c r="D709" s="26">
        <v>63.042999999999999</v>
      </c>
    </row>
    <row r="710" spans="2:4">
      <c r="B710" s="27">
        <v>42587.0625</v>
      </c>
      <c r="C710" s="26">
        <v>24.006</v>
      </c>
      <c r="D710" s="26">
        <v>86.165999999999997</v>
      </c>
    </row>
    <row r="711" spans="2:4">
      <c r="B711" s="27">
        <v>42587.083333333336</v>
      </c>
      <c r="C711" s="26">
        <v>23.597000000000001</v>
      </c>
      <c r="D711" s="26">
        <v>84.759</v>
      </c>
    </row>
    <row r="712" spans="2:4">
      <c r="B712" s="27">
        <v>42587.104166666664</v>
      </c>
      <c r="C712" s="26">
        <v>23.117000000000001</v>
      </c>
      <c r="D712" s="26">
        <v>79.963999999999999</v>
      </c>
    </row>
    <row r="713" spans="2:4">
      <c r="B713" s="27">
        <v>42587.125</v>
      </c>
      <c r="C713" s="26">
        <v>22.876999999999999</v>
      </c>
      <c r="D713" s="26">
        <v>57.468000000000004</v>
      </c>
    </row>
    <row r="714" spans="2:4">
      <c r="B714" s="27">
        <v>42587.145833333336</v>
      </c>
      <c r="C714" s="26">
        <v>24.006</v>
      </c>
      <c r="D714" s="26">
        <v>86.638999999999996</v>
      </c>
    </row>
    <row r="715" spans="2:4">
      <c r="B715" s="27">
        <v>42587.166666666664</v>
      </c>
      <c r="C715" s="26">
        <v>23.620999999999999</v>
      </c>
      <c r="D715" s="26">
        <v>85.463999999999999</v>
      </c>
    </row>
    <row r="716" spans="2:4">
      <c r="B716" s="27">
        <v>42587.1875</v>
      </c>
      <c r="C716" s="26">
        <v>23.164999999999999</v>
      </c>
      <c r="D716" s="26">
        <v>79.516999999999996</v>
      </c>
    </row>
    <row r="717" spans="2:4">
      <c r="B717" s="27">
        <v>42587.208333333336</v>
      </c>
      <c r="C717" s="26">
        <v>22.780999999999999</v>
      </c>
      <c r="D717" s="26">
        <v>70.793999999999997</v>
      </c>
    </row>
    <row r="718" spans="2:4">
      <c r="B718" s="27">
        <v>42587.229166666664</v>
      </c>
      <c r="C718" s="26">
        <v>24.367999999999999</v>
      </c>
      <c r="D718" s="26">
        <v>84.905000000000001</v>
      </c>
    </row>
    <row r="719" spans="2:4">
      <c r="B719" s="27">
        <v>42587.25</v>
      </c>
      <c r="C719" s="26">
        <v>25.506</v>
      </c>
      <c r="D719" s="26">
        <v>79.837999999999994</v>
      </c>
    </row>
    <row r="720" spans="2:4">
      <c r="B720" s="27">
        <v>42587.270833333336</v>
      </c>
      <c r="C720" s="26">
        <v>26.359000000000002</v>
      </c>
      <c r="D720" s="26">
        <v>75.626999999999995</v>
      </c>
    </row>
    <row r="721" spans="2:4">
      <c r="B721" s="27">
        <v>42587.291666666664</v>
      </c>
      <c r="C721" s="26">
        <v>26.456</v>
      </c>
      <c r="D721" s="26">
        <v>56.039000000000001</v>
      </c>
    </row>
    <row r="722" spans="2:4">
      <c r="B722" s="27">
        <v>42587.3125</v>
      </c>
      <c r="C722" s="26">
        <v>25.457999999999998</v>
      </c>
      <c r="D722" s="26">
        <v>50.747999999999998</v>
      </c>
    </row>
    <row r="723" spans="2:4">
      <c r="B723" s="27">
        <v>42587.333333333336</v>
      </c>
      <c r="C723" s="26">
        <v>26.114999999999998</v>
      </c>
      <c r="D723" s="26">
        <v>65.799000000000007</v>
      </c>
    </row>
    <row r="724" spans="2:4">
      <c r="B724" s="27">
        <v>42587.354166666664</v>
      </c>
      <c r="C724" s="26">
        <v>26.725000000000001</v>
      </c>
      <c r="D724" s="26">
        <v>71.917000000000002</v>
      </c>
    </row>
    <row r="725" spans="2:4">
      <c r="B725" s="27">
        <v>42587.375</v>
      </c>
      <c r="C725" s="26">
        <v>26.407</v>
      </c>
      <c r="D725" s="26">
        <v>52.750999999999998</v>
      </c>
    </row>
    <row r="726" spans="2:4">
      <c r="B726" s="27">
        <v>42587.395833333336</v>
      </c>
      <c r="C726" s="26">
        <v>25.774000000000001</v>
      </c>
      <c r="D726" s="26">
        <v>51.363</v>
      </c>
    </row>
    <row r="727" spans="2:4">
      <c r="B727" s="27">
        <v>42587.416666666664</v>
      </c>
      <c r="C727" s="26">
        <v>26.31</v>
      </c>
      <c r="D727" s="26">
        <v>66.650000000000006</v>
      </c>
    </row>
    <row r="728" spans="2:4">
      <c r="B728" s="27">
        <v>42587.4375</v>
      </c>
      <c r="C728" s="26">
        <v>26.823</v>
      </c>
      <c r="D728" s="26">
        <v>71.668000000000006</v>
      </c>
    </row>
    <row r="729" spans="2:4">
      <c r="B729" s="27">
        <v>42587.458333333336</v>
      </c>
      <c r="C729" s="26">
        <v>26.334</v>
      </c>
      <c r="D729" s="26">
        <v>50.226999999999997</v>
      </c>
    </row>
    <row r="730" spans="2:4">
      <c r="B730" s="27">
        <v>42587.479166666664</v>
      </c>
      <c r="C730" s="26">
        <v>25.870999999999999</v>
      </c>
      <c r="D730" s="26">
        <v>55.42</v>
      </c>
    </row>
    <row r="731" spans="2:4">
      <c r="B731" s="27">
        <v>42587.5</v>
      </c>
      <c r="C731" s="26">
        <v>26.456</v>
      </c>
      <c r="D731" s="26">
        <v>69.238</v>
      </c>
    </row>
    <row r="732" spans="2:4">
      <c r="B732" s="27">
        <v>42587.520833333336</v>
      </c>
      <c r="C732" s="26">
        <v>26.798999999999999</v>
      </c>
      <c r="D732" s="26">
        <v>59.401000000000003</v>
      </c>
    </row>
    <row r="733" spans="2:4">
      <c r="B733" s="27">
        <v>42587.541666666664</v>
      </c>
      <c r="C733" s="26">
        <v>26.09</v>
      </c>
      <c r="D733" s="26">
        <v>47.564999999999998</v>
      </c>
    </row>
    <row r="734" spans="2:4">
      <c r="B734" s="27">
        <v>42587.5625</v>
      </c>
      <c r="C734" s="26">
        <v>26.138999999999999</v>
      </c>
      <c r="D734" s="26">
        <v>61.677</v>
      </c>
    </row>
    <row r="735" spans="2:4">
      <c r="B735" s="27">
        <v>42587.583333333336</v>
      </c>
      <c r="C735" s="26">
        <v>26.701000000000001</v>
      </c>
      <c r="D735" s="26">
        <v>71.942999999999998</v>
      </c>
    </row>
    <row r="736" spans="2:4">
      <c r="B736" s="27">
        <v>42587.604166666664</v>
      </c>
      <c r="C736" s="26">
        <v>26.456</v>
      </c>
      <c r="D736" s="26">
        <v>52.218000000000004</v>
      </c>
    </row>
    <row r="737" spans="2:4">
      <c r="B737" s="27">
        <v>42587.625</v>
      </c>
      <c r="C737" s="26">
        <v>25.943999999999999</v>
      </c>
      <c r="D737" s="26">
        <v>47.095999999999997</v>
      </c>
    </row>
    <row r="738" spans="2:4">
      <c r="B738" s="27">
        <v>42587.645833333336</v>
      </c>
      <c r="C738" s="26">
        <v>26.260999999999999</v>
      </c>
      <c r="D738" s="26">
        <v>63.537999999999997</v>
      </c>
    </row>
    <row r="739" spans="2:4">
      <c r="B739" s="27">
        <v>42587.666666666664</v>
      </c>
      <c r="C739" s="26">
        <v>26.872</v>
      </c>
      <c r="D739" s="26">
        <v>66.959999999999994</v>
      </c>
    </row>
    <row r="740" spans="2:4">
      <c r="B740" s="27">
        <v>42587.6875</v>
      </c>
      <c r="C740" s="26">
        <v>26.504999999999999</v>
      </c>
      <c r="D740" s="26">
        <v>48.131999999999998</v>
      </c>
    </row>
    <row r="741" spans="2:4">
      <c r="B741" s="27">
        <v>42587.708333333336</v>
      </c>
      <c r="C741" s="26">
        <v>25.992999999999999</v>
      </c>
      <c r="D741" s="26">
        <v>56.628999999999998</v>
      </c>
    </row>
    <row r="742" spans="2:4">
      <c r="B742" s="27">
        <v>42587.729166666664</v>
      </c>
      <c r="C742" s="26">
        <v>25.652000000000001</v>
      </c>
      <c r="D742" s="26">
        <v>73.194999999999993</v>
      </c>
    </row>
    <row r="743" spans="2:4">
      <c r="B743" s="27">
        <v>42587.75</v>
      </c>
      <c r="C743" s="26">
        <v>24.271999999999998</v>
      </c>
      <c r="D743" s="26">
        <v>55.031999999999996</v>
      </c>
    </row>
    <row r="744" spans="2:4">
      <c r="B744" s="27">
        <v>42587.770833333336</v>
      </c>
      <c r="C744" s="26">
        <v>23.093</v>
      </c>
      <c r="D744" s="26">
        <v>57.902000000000001</v>
      </c>
    </row>
    <row r="745" spans="2:4">
      <c r="B745" s="27">
        <v>42587.791666666664</v>
      </c>
      <c r="C745" s="26">
        <v>22.949000000000002</v>
      </c>
      <c r="D745" s="26">
        <v>62.109000000000002</v>
      </c>
    </row>
    <row r="746" spans="2:4">
      <c r="B746" s="27">
        <v>42587.8125</v>
      </c>
      <c r="C746" s="26">
        <v>22.997</v>
      </c>
      <c r="D746" s="26">
        <v>63.27</v>
      </c>
    </row>
    <row r="747" spans="2:4">
      <c r="B747" s="27">
        <v>42587.833333333336</v>
      </c>
      <c r="C747" s="26">
        <v>22.876999999999999</v>
      </c>
      <c r="D747" s="26">
        <v>59.622999999999998</v>
      </c>
    </row>
    <row r="748" spans="2:4">
      <c r="B748" s="27">
        <v>42587.854166666664</v>
      </c>
      <c r="C748" s="26">
        <v>23.117000000000001</v>
      </c>
      <c r="D748" s="26">
        <v>56.576000000000001</v>
      </c>
    </row>
    <row r="749" spans="2:4">
      <c r="B749" s="27">
        <v>42587.875</v>
      </c>
      <c r="C749" s="26">
        <v>23.428999999999998</v>
      </c>
      <c r="D749" s="26">
        <v>61.302999999999997</v>
      </c>
    </row>
    <row r="750" spans="2:4">
      <c r="B750" s="27">
        <v>42587.895833333336</v>
      </c>
      <c r="C750" s="26">
        <v>23.981999999999999</v>
      </c>
      <c r="D750" s="26">
        <v>74.281000000000006</v>
      </c>
    </row>
    <row r="751" spans="2:4">
      <c r="B751" s="27">
        <v>42587.916666666664</v>
      </c>
      <c r="C751" s="26">
        <v>24.079000000000001</v>
      </c>
      <c r="D751" s="26">
        <v>85.846999999999994</v>
      </c>
    </row>
    <row r="752" spans="2:4">
      <c r="B752" s="27">
        <v>42587.9375</v>
      </c>
      <c r="C752" s="26">
        <v>23.814</v>
      </c>
      <c r="D752" s="26">
        <v>84.864000000000004</v>
      </c>
    </row>
    <row r="753" spans="2:4">
      <c r="B753" s="27">
        <v>42587.958333333336</v>
      </c>
      <c r="C753" s="26">
        <v>23.548999999999999</v>
      </c>
      <c r="D753" s="26">
        <v>83.203000000000003</v>
      </c>
    </row>
    <row r="754" spans="2:4">
      <c r="B754" s="27">
        <v>42587.979166666664</v>
      </c>
      <c r="C754" s="26">
        <v>23.164999999999999</v>
      </c>
      <c r="D754" s="26">
        <v>79.774000000000001</v>
      </c>
    </row>
    <row r="755" spans="2:4">
      <c r="B755" s="27">
        <v>42588</v>
      </c>
      <c r="C755" s="26">
        <v>22.901</v>
      </c>
      <c r="D755" s="26">
        <v>69.427000000000007</v>
      </c>
    </row>
    <row r="756" spans="2:4">
      <c r="B756" s="27">
        <v>42588.020833333336</v>
      </c>
      <c r="C756" s="26">
        <v>23.405000000000001</v>
      </c>
      <c r="D756" s="26">
        <v>62.396000000000001</v>
      </c>
    </row>
    <row r="757" spans="2:4">
      <c r="B757" s="27">
        <v>42588.041666666664</v>
      </c>
      <c r="C757" s="26">
        <v>24.055</v>
      </c>
      <c r="D757" s="26">
        <v>86.623000000000005</v>
      </c>
    </row>
    <row r="758" spans="2:4">
      <c r="B758" s="27">
        <v>42588.0625</v>
      </c>
      <c r="C758" s="26">
        <v>23.716999999999999</v>
      </c>
      <c r="D758" s="26">
        <v>85.15</v>
      </c>
    </row>
    <row r="759" spans="2:4">
      <c r="B759" s="27">
        <v>42588.083333333336</v>
      </c>
      <c r="C759" s="26">
        <v>23.236999999999998</v>
      </c>
      <c r="D759" s="26">
        <v>81.948999999999998</v>
      </c>
    </row>
    <row r="760" spans="2:4">
      <c r="B760" s="27">
        <v>42588.104166666664</v>
      </c>
      <c r="C760" s="26">
        <v>22.829000000000001</v>
      </c>
      <c r="D760" s="26">
        <v>66.525000000000006</v>
      </c>
    </row>
    <row r="761" spans="2:4">
      <c r="B761" s="27">
        <v>42588.125</v>
      </c>
      <c r="C761" s="26">
        <v>24.079000000000001</v>
      </c>
      <c r="D761" s="26">
        <v>85.287999999999997</v>
      </c>
    </row>
    <row r="762" spans="2:4">
      <c r="B762" s="27">
        <v>42588.145833333336</v>
      </c>
      <c r="C762" s="26">
        <v>23.716999999999999</v>
      </c>
      <c r="D762" s="26">
        <v>86.1</v>
      </c>
    </row>
    <row r="763" spans="2:4">
      <c r="B763" s="27">
        <v>42588.166666666664</v>
      </c>
      <c r="C763" s="26">
        <v>23.140999999999998</v>
      </c>
      <c r="D763" s="26">
        <v>81.39</v>
      </c>
    </row>
    <row r="764" spans="2:4">
      <c r="B764" s="27">
        <v>42588.1875</v>
      </c>
      <c r="C764" s="26">
        <v>23.021000000000001</v>
      </c>
      <c r="D764" s="26">
        <v>57.860999999999997</v>
      </c>
    </row>
    <row r="765" spans="2:4">
      <c r="B765" s="27">
        <v>42588.208333333336</v>
      </c>
      <c r="C765" s="26">
        <v>24.055</v>
      </c>
      <c r="D765" s="26">
        <v>87.012</v>
      </c>
    </row>
    <row r="766" spans="2:4">
      <c r="B766" s="27">
        <v>42588.229166666664</v>
      </c>
      <c r="C766" s="26">
        <v>23.885999999999999</v>
      </c>
      <c r="D766" s="26">
        <v>84.037999999999997</v>
      </c>
    </row>
    <row r="767" spans="2:4">
      <c r="B767" s="27">
        <v>42588.25</v>
      </c>
      <c r="C767" s="26">
        <v>24.876000000000001</v>
      </c>
      <c r="D767" s="26">
        <v>76.730999999999995</v>
      </c>
    </row>
    <row r="768" spans="2:4">
      <c r="B768" s="27">
        <v>42588.270833333336</v>
      </c>
      <c r="C768" s="26">
        <v>25.774000000000001</v>
      </c>
      <c r="D768" s="26">
        <v>72.064999999999998</v>
      </c>
    </row>
    <row r="769" spans="2:4">
      <c r="B769" s="27">
        <v>42588.291666666664</v>
      </c>
      <c r="C769" s="26">
        <v>26.481000000000002</v>
      </c>
      <c r="D769" s="26">
        <v>73.087999999999994</v>
      </c>
    </row>
    <row r="770" spans="2:4">
      <c r="B770" s="27">
        <v>42588.3125</v>
      </c>
      <c r="C770" s="26">
        <v>26.53</v>
      </c>
      <c r="D770" s="26">
        <v>58.643999999999998</v>
      </c>
    </row>
    <row r="771" spans="2:4">
      <c r="B771" s="27">
        <v>42588.333333333336</v>
      </c>
      <c r="C771" s="26">
        <v>25.652000000000001</v>
      </c>
      <c r="D771" s="26">
        <v>47.253</v>
      </c>
    </row>
    <row r="772" spans="2:4">
      <c r="B772" s="27">
        <v>42588.354166666664</v>
      </c>
      <c r="C772" s="26">
        <v>26.114999999999998</v>
      </c>
      <c r="D772" s="26">
        <v>63.207999999999998</v>
      </c>
    </row>
    <row r="773" spans="2:4">
      <c r="B773" s="27">
        <v>42588.375</v>
      </c>
      <c r="C773" s="26">
        <v>26.53</v>
      </c>
      <c r="D773" s="26">
        <v>71.314999999999998</v>
      </c>
    </row>
    <row r="774" spans="2:4">
      <c r="B774" s="27">
        <v>42588.395833333336</v>
      </c>
      <c r="C774" s="26">
        <v>26.652000000000001</v>
      </c>
      <c r="D774" s="26">
        <v>55.972999999999999</v>
      </c>
    </row>
    <row r="775" spans="2:4">
      <c r="B775" s="27">
        <v>42588.416666666664</v>
      </c>
      <c r="C775" s="26">
        <v>25.968</v>
      </c>
      <c r="D775" s="26">
        <v>46.323999999999998</v>
      </c>
    </row>
    <row r="776" spans="2:4">
      <c r="B776" s="27">
        <v>42588.4375</v>
      </c>
      <c r="C776" s="26">
        <v>26.163</v>
      </c>
      <c r="D776" s="26">
        <v>65.382000000000005</v>
      </c>
    </row>
    <row r="777" spans="2:4">
      <c r="B777" s="27">
        <v>42588.458333333336</v>
      </c>
      <c r="C777" s="26">
        <v>26.774000000000001</v>
      </c>
      <c r="D777" s="26">
        <v>72.846999999999994</v>
      </c>
    </row>
    <row r="778" spans="2:4">
      <c r="B778" s="27">
        <v>42588.479166666664</v>
      </c>
      <c r="C778" s="26">
        <v>26.504999999999999</v>
      </c>
      <c r="D778" s="26">
        <v>51.588999999999999</v>
      </c>
    </row>
    <row r="779" spans="2:4">
      <c r="B779" s="27">
        <v>42588.5</v>
      </c>
      <c r="C779" s="26">
        <v>25.797999999999998</v>
      </c>
      <c r="D779" s="26">
        <v>53.9</v>
      </c>
    </row>
    <row r="780" spans="2:4">
      <c r="B780" s="27">
        <v>42588.520833333336</v>
      </c>
      <c r="C780" s="26">
        <v>26.456</v>
      </c>
      <c r="D780" s="26">
        <v>68.668000000000006</v>
      </c>
    </row>
    <row r="781" spans="2:4">
      <c r="B781" s="27">
        <v>42588.541666666664</v>
      </c>
      <c r="C781" s="26">
        <v>26.798999999999999</v>
      </c>
      <c r="D781" s="26">
        <v>62.491999999999997</v>
      </c>
    </row>
    <row r="782" spans="2:4">
      <c r="B782" s="27">
        <v>42588.5625</v>
      </c>
      <c r="C782" s="26">
        <v>26.285</v>
      </c>
      <c r="D782" s="26">
        <v>46.814999999999998</v>
      </c>
    </row>
    <row r="783" spans="2:4">
      <c r="B783" s="27">
        <v>42588.583333333336</v>
      </c>
      <c r="C783" s="26">
        <v>26.212</v>
      </c>
      <c r="D783" s="26">
        <v>62.948</v>
      </c>
    </row>
    <row r="784" spans="2:4">
      <c r="B784" s="27">
        <v>42588.604166666664</v>
      </c>
      <c r="C784" s="26">
        <v>26.798999999999999</v>
      </c>
      <c r="D784" s="26">
        <v>71.872</v>
      </c>
    </row>
    <row r="785" spans="2:4">
      <c r="B785" s="27">
        <v>42588.625</v>
      </c>
      <c r="C785" s="26">
        <v>26.31</v>
      </c>
      <c r="D785" s="26">
        <v>49.262999999999998</v>
      </c>
    </row>
    <row r="786" spans="2:4">
      <c r="B786" s="27">
        <v>42588.645833333336</v>
      </c>
      <c r="C786" s="26">
        <v>26.114999999999998</v>
      </c>
      <c r="D786" s="26">
        <v>58.767000000000003</v>
      </c>
    </row>
    <row r="787" spans="2:4">
      <c r="B787" s="27">
        <v>42588.666666666664</v>
      </c>
      <c r="C787" s="26">
        <v>26.675999999999998</v>
      </c>
      <c r="D787" s="26">
        <v>69.757999999999996</v>
      </c>
    </row>
    <row r="788" spans="2:4">
      <c r="B788" s="27">
        <v>42588.6875</v>
      </c>
      <c r="C788" s="26">
        <v>26.603000000000002</v>
      </c>
      <c r="D788" s="26">
        <v>53.094999999999999</v>
      </c>
    </row>
    <row r="789" spans="2:4">
      <c r="B789" s="27">
        <v>42588.708333333336</v>
      </c>
      <c r="C789" s="26">
        <v>25.92</v>
      </c>
      <c r="D789" s="26">
        <v>48.058</v>
      </c>
    </row>
    <row r="790" spans="2:4">
      <c r="B790" s="27">
        <v>42588.729166666664</v>
      </c>
      <c r="C790" s="26">
        <v>25.288</v>
      </c>
      <c r="D790" s="26">
        <v>69.923000000000002</v>
      </c>
    </row>
    <row r="791" spans="2:4">
      <c r="B791" s="27">
        <v>42588.75</v>
      </c>
      <c r="C791" s="26">
        <v>24.585999999999999</v>
      </c>
      <c r="D791" s="26">
        <v>78.408000000000001</v>
      </c>
    </row>
    <row r="792" spans="2:4">
      <c r="B792" s="27">
        <v>42588.770833333336</v>
      </c>
      <c r="C792" s="26">
        <v>24.079000000000001</v>
      </c>
      <c r="D792" s="26">
        <v>82.584999999999994</v>
      </c>
    </row>
    <row r="793" spans="2:4">
      <c r="B793" s="27">
        <v>42588.791666666664</v>
      </c>
      <c r="C793" s="26">
        <v>23.645</v>
      </c>
      <c r="D793" s="26">
        <v>83.055000000000007</v>
      </c>
    </row>
    <row r="794" spans="2:4">
      <c r="B794" s="27">
        <v>42588.8125</v>
      </c>
      <c r="C794" s="26">
        <v>23.164999999999999</v>
      </c>
      <c r="D794" s="26">
        <v>79.031000000000006</v>
      </c>
    </row>
    <row r="795" spans="2:4">
      <c r="B795" s="27">
        <v>42588.833333333336</v>
      </c>
      <c r="C795" s="26">
        <v>22.876999999999999</v>
      </c>
      <c r="D795" s="26">
        <v>59.47</v>
      </c>
    </row>
    <row r="796" spans="2:4">
      <c r="B796" s="27">
        <v>42588.854166666664</v>
      </c>
      <c r="C796" s="26">
        <v>24.079000000000001</v>
      </c>
      <c r="D796" s="26">
        <v>86.712000000000003</v>
      </c>
    </row>
    <row r="797" spans="2:4">
      <c r="B797" s="27">
        <v>42588.875</v>
      </c>
      <c r="C797" s="26">
        <v>23.620999999999999</v>
      </c>
      <c r="D797" s="26">
        <v>85.686999999999998</v>
      </c>
    </row>
    <row r="798" spans="2:4">
      <c r="B798" s="27">
        <v>42588.895833333336</v>
      </c>
      <c r="C798" s="26">
        <v>22.949000000000002</v>
      </c>
      <c r="D798" s="26">
        <v>79.129000000000005</v>
      </c>
    </row>
    <row r="799" spans="2:4">
      <c r="B799" s="27">
        <v>42588.916666666664</v>
      </c>
      <c r="C799" s="26">
        <v>23.669</v>
      </c>
      <c r="D799" s="26">
        <v>69.626999999999995</v>
      </c>
    </row>
    <row r="800" spans="2:4">
      <c r="B800" s="27">
        <v>42588.9375</v>
      </c>
      <c r="C800" s="26">
        <v>23.79</v>
      </c>
      <c r="D800" s="26">
        <v>86.950999999999993</v>
      </c>
    </row>
    <row r="801" spans="2:4">
      <c r="B801" s="27">
        <v>42588.958333333336</v>
      </c>
      <c r="C801" s="26">
        <v>23.213000000000001</v>
      </c>
      <c r="D801" s="26">
        <v>83.241</v>
      </c>
    </row>
    <row r="802" spans="2:4">
      <c r="B802" s="27">
        <v>42588.979166666664</v>
      </c>
      <c r="C802" s="26">
        <v>23.021000000000001</v>
      </c>
      <c r="D802" s="26">
        <v>59.86</v>
      </c>
    </row>
    <row r="803" spans="2:4">
      <c r="B803" s="27">
        <v>42589</v>
      </c>
      <c r="C803" s="26">
        <v>23.814</v>
      </c>
      <c r="D803" s="26">
        <v>87.456000000000003</v>
      </c>
    </row>
    <row r="804" spans="2:4">
      <c r="B804" s="27">
        <v>42589.020833333336</v>
      </c>
      <c r="C804" s="26">
        <v>23.068999999999999</v>
      </c>
      <c r="D804" s="26">
        <v>82.787000000000006</v>
      </c>
    </row>
    <row r="805" spans="2:4">
      <c r="B805" s="27">
        <v>42589.041666666664</v>
      </c>
      <c r="C805" s="26">
        <v>23.79</v>
      </c>
      <c r="D805" s="26">
        <v>74.36</v>
      </c>
    </row>
    <row r="806" spans="2:4">
      <c r="B806" s="27">
        <v>42589.0625</v>
      </c>
      <c r="C806" s="26">
        <v>23.597000000000001</v>
      </c>
      <c r="D806" s="26">
        <v>87.072999999999993</v>
      </c>
    </row>
    <row r="807" spans="2:4">
      <c r="B807" s="27">
        <v>42589.083333333336</v>
      </c>
      <c r="C807" s="26">
        <v>22.733000000000001</v>
      </c>
      <c r="D807" s="26">
        <v>76.817999999999998</v>
      </c>
    </row>
    <row r="808" spans="2:4">
      <c r="B808" s="27">
        <v>42589.104166666664</v>
      </c>
      <c r="C808" s="26">
        <v>23.91</v>
      </c>
      <c r="D808" s="26">
        <v>88.501999999999995</v>
      </c>
    </row>
    <row r="809" spans="2:4">
      <c r="B809" s="27">
        <v>42589.125</v>
      </c>
      <c r="C809" s="26">
        <v>23.285</v>
      </c>
      <c r="D809" s="26">
        <v>85.387</v>
      </c>
    </row>
    <row r="810" spans="2:4">
      <c r="B810" s="27">
        <v>42589.145833333336</v>
      </c>
      <c r="C810" s="26">
        <v>23.236999999999998</v>
      </c>
      <c r="D810" s="26">
        <v>64.400000000000006</v>
      </c>
    </row>
    <row r="811" spans="2:4">
      <c r="B811" s="27">
        <v>42589.166666666664</v>
      </c>
      <c r="C811" s="26">
        <v>23.693000000000001</v>
      </c>
      <c r="D811" s="26">
        <v>88.037000000000006</v>
      </c>
    </row>
    <row r="812" spans="2:4">
      <c r="B812" s="27">
        <v>42589.1875</v>
      </c>
      <c r="C812" s="26">
        <v>22.997</v>
      </c>
      <c r="D812" s="26">
        <v>80.706000000000003</v>
      </c>
    </row>
    <row r="813" spans="2:4">
      <c r="B813" s="27">
        <v>42589.208333333336</v>
      </c>
      <c r="C813" s="26">
        <v>23.309000000000001</v>
      </c>
      <c r="D813" s="26">
        <v>66.938000000000002</v>
      </c>
    </row>
    <row r="814" spans="2:4">
      <c r="B814" s="27">
        <v>42589.229166666664</v>
      </c>
      <c r="C814" s="26">
        <v>23.934000000000001</v>
      </c>
      <c r="D814" s="26">
        <v>86.483999999999995</v>
      </c>
    </row>
    <row r="815" spans="2:4">
      <c r="B815" s="27">
        <v>42589.25</v>
      </c>
      <c r="C815" s="26">
        <v>24.779</v>
      </c>
      <c r="D815" s="26">
        <v>76.653000000000006</v>
      </c>
    </row>
    <row r="816" spans="2:4">
      <c r="B816" s="27">
        <v>42589.270833333336</v>
      </c>
      <c r="C816" s="26">
        <v>25.433</v>
      </c>
      <c r="D816" s="26">
        <v>68.724000000000004</v>
      </c>
    </row>
    <row r="817" spans="2:4">
      <c r="B817" s="27">
        <v>42589.291666666664</v>
      </c>
      <c r="C817" s="26">
        <v>26.065999999999999</v>
      </c>
      <c r="D817" s="26">
        <v>71.703999999999994</v>
      </c>
    </row>
    <row r="818" spans="2:4">
      <c r="B818" s="27">
        <v>42589.3125</v>
      </c>
      <c r="C818" s="26">
        <v>26.579000000000001</v>
      </c>
      <c r="D818" s="26">
        <v>73.905000000000001</v>
      </c>
    </row>
    <row r="819" spans="2:4">
      <c r="B819" s="27">
        <v>42589.333333333336</v>
      </c>
      <c r="C819" s="26">
        <v>26.407</v>
      </c>
      <c r="D819" s="26">
        <v>57.845999999999997</v>
      </c>
    </row>
    <row r="820" spans="2:4">
      <c r="B820" s="27">
        <v>42589.354166666664</v>
      </c>
      <c r="C820" s="26">
        <v>25.870999999999999</v>
      </c>
      <c r="D820" s="26">
        <v>49.207000000000001</v>
      </c>
    </row>
    <row r="821" spans="2:4">
      <c r="B821" s="27">
        <v>42589.375</v>
      </c>
      <c r="C821" s="26">
        <v>26.042000000000002</v>
      </c>
      <c r="D821" s="26">
        <v>66.088999999999999</v>
      </c>
    </row>
    <row r="822" spans="2:4">
      <c r="B822" s="27">
        <v>42589.395833333336</v>
      </c>
      <c r="C822" s="26">
        <v>26.504999999999999</v>
      </c>
      <c r="D822" s="26">
        <v>72.47</v>
      </c>
    </row>
    <row r="823" spans="2:4">
      <c r="B823" s="27">
        <v>42589.416666666664</v>
      </c>
      <c r="C823" s="26">
        <v>26.725000000000001</v>
      </c>
      <c r="D823" s="26">
        <v>62.140999999999998</v>
      </c>
    </row>
    <row r="824" spans="2:4">
      <c r="B824" s="27">
        <v>42589.4375</v>
      </c>
      <c r="C824" s="26">
        <v>25.992999999999999</v>
      </c>
      <c r="D824" s="26">
        <v>48.774000000000001</v>
      </c>
    </row>
    <row r="825" spans="2:4">
      <c r="B825" s="27">
        <v>42589.458333333336</v>
      </c>
      <c r="C825" s="26">
        <v>25.943999999999999</v>
      </c>
      <c r="D825" s="26">
        <v>64.644999999999996</v>
      </c>
    </row>
    <row r="826" spans="2:4">
      <c r="B826" s="27">
        <v>42589.479166666664</v>
      </c>
      <c r="C826" s="26">
        <v>26.53</v>
      </c>
      <c r="D826" s="26">
        <v>72.236999999999995</v>
      </c>
    </row>
    <row r="827" spans="2:4">
      <c r="B827" s="27">
        <v>42589.5</v>
      </c>
      <c r="C827" s="26">
        <v>26.675999999999998</v>
      </c>
      <c r="D827" s="26">
        <v>58.728999999999999</v>
      </c>
    </row>
    <row r="828" spans="2:4">
      <c r="B828" s="27">
        <v>42589.520833333336</v>
      </c>
      <c r="C828" s="26">
        <v>25.847000000000001</v>
      </c>
      <c r="D828" s="26">
        <v>47.277000000000001</v>
      </c>
    </row>
    <row r="829" spans="2:4">
      <c r="B829" s="27">
        <v>42589.541666666664</v>
      </c>
      <c r="C829" s="26">
        <v>26.065999999999999</v>
      </c>
      <c r="D829" s="26">
        <v>66.668999999999997</v>
      </c>
    </row>
    <row r="830" spans="2:4">
      <c r="B830" s="27">
        <v>42589.5625</v>
      </c>
      <c r="C830" s="26">
        <v>26.701000000000001</v>
      </c>
      <c r="D830" s="26">
        <v>73.337000000000003</v>
      </c>
    </row>
    <row r="831" spans="2:4">
      <c r="B831" s="27">
        <v>42589.583333333336</v>
      </c>
      <c r="C831" s="26">
        <v>26.382999999999999</v>
      </c>
      <c r="D831" s="26">
        <v>53.665999999999997</v>
      </c>
    </row>
    <row r="832" spans="2:4">
      <c r="B832" s="27">
        <v>42589.604166666664</v>
      </c>
      <c r="C832" s="26">
        <v>25.821999999999999</v>
      </c>
      <c r="D832" s="26">
        <v>53.335000000000001</v>
      </c>
    </row>
    <row r="833" spans="2:4">
      <c r="B833" s="27">
        <v>42589.625</v>
      </c>
      <c r="C833" s="26">
        <v>26.31</v>
      </c>
      <c r="D833" s="26">
        <v>68.822000000000003</v>
      </c>
    </row>
    <row r="834" spans="2:4">
      <c r="B834" s="27">
        <v>42589.645833333336</v>
      </c>
      <c r="C834" s="26">
        <v>26.847999999999999</v>
      </c>
      <c r="D834" s="26">
        <v>67.259</v>
      </c>
    </row>
    <row r="835" spans="2:4">
      <c r="B835" s="27">
        <v>42589.666666666664</v>
      </c>
      <c r="C835" s="26">
        <v>26.236999999999998</v>
      </c>
      <c r="D835" s="26">
        <v>49.061</v>
      </c>
    </row>
    <row r="836" spans="2:4">
      <c r="B836" s="27">
        <v>42589.6875</v>
      </c>
      <c r="C836" s="26">
        <v>26.114999999999998</v>
      </c>
      <c r="D836" s="26">
        <v>61.15</v>
      </c>
    </row>
    <row r="837" spans="2:4">
      <c r="B837" s="27">
        <v>42589.708333333336</v>
      </c>
      <c r="C837" s="26">
        <v>26.701000000000001</v>
      </c>
      <c r="D837" s="26">
        <v>71.376999999999995</v>
      </c>
    </row>
    <row r="838" spans="2:4">
      <c r="B838" s="27">
        <v>42589.729166666664</v>
      </c>
      <c r="C838" s="26">
        <v>25.506</v>
      </c>
      <c r="D838" s="26">
        <v>58.55</v>
      </c>
    </row>
    <row r="839" spans="2:4">
      <c r="B839" s="27">
        <v>42589.75</v>
      </c>
      <c r="C839" s="26">
        <v>23.79</v>
      </c>
      <c r="D839" s="26">
        <v>52.893999999999998</v>
      </c>
    </row>
    <row r="840" spans="2:4">
      <c r="B840" s="27">
        <v>42589.770833333336</v>
      </c>
      <c r="C840" s="26">
        <v>23.093</v>
      </c>
      <c r="D840" s="26">
        <v>70.763999999999996</v>
      </c>
    </row>
    <row r="841" spans="2:4">
      <c r="B841" s="27">
        <v>42589.791666666664</v>
      </c>
      <c r="C841" s="26">
        <v>22.972999999999999</v>
      </c>
      <c r="D841" s="26">
        <v>57.234999999999999</v>
      </c>
    </row>
    <row r="842" spans="2:4">
      <c r="B842" s="27">
        <v>42589.8125</v>
      </c>
      <c r="C842" s="26">
        <v>24.055</v>
      </c>
      <c r="D842" s="26">
        <v>81.018000000000001</v>
      </c>
    </row>
    <row r="843" spans="2:4">
      <c r="B843" s="27">
        <v>42589.833333333336</v>
      </c>
      <c r="C843" s="26">
        <v>23.885999999999999</v>
      </c>
      <c r="D843" s="26">
        <v>86.861999999999995</v>
      </c>
    </row>
    <row r="844" spans="2:4">
      <c r="B844" s="27">
        <v>42589.854166666664</v>
      </c>
      <c r="C844" s="26">
        <v>23.477</v>
      </c>
      <c r="D844" s="26">
        <v>85.403000000000006</v>
      </c>
    </row>
    <row r="845" spans="2:4">
      <c r="B845" s="27">
        <v>42589.875</v>
      </c>
      <c r="C845" s="26">
        <v>22.972999999999999</v>
      </c>
      <c r="D845" s="26">
        <v>78.790999999999997</v>
      </c>
    </row>
    <row r="846" spans="2:4">
      <c r="B846" s="27">
        <v>42589.895833333336</v>
      </c>
      <c r="C846" s="26">
        <v>23.332999999999998</v>
      </c>
      <c r="D846" s="26">
        <v>63.265999999999998</v>
      </c>
    </row>
    <row r="847" spans="2:4">
      <c r="B847" s="27">
        <v>42589.916666666664</v>
      </c>
      <c r="C847" s="26">
        <v>23.981999999999999</v>
      </c>
      <c r="D847" s="26">
        <v>88.492000000000004</v>
      </c>
    </row>
    <row r="848" spans="2:4">
      <c r="B848" s="27">
        <v>42589.9375</v>
      </c>
      <c r="C848" s="26">
        <v>23.573</v>
      </c>
      <c r="D848" s="26">
        <v>87.123000000000005</v>
      </c>
    </row>
    <row r="849" spans="2:4">
      <c r="B849" s="27">
        <v>42589.958333333336</v>
      </c>
      <c r="C849" s="26">
        <v>23.021000000000001</v>
      </c>
      <c r="D849" s="26">
        <v>82.325999999999993</v>
      </c>
    </row>
    <row r="850" spans="2:4">
      <c r="B850" s="27">
        <v>42589.979166666664</v>
      </c>
      <c r="C850" s="26">
        <v>23.189</v>
      </c>
      <c r="D850" s="26">
        <v>63.908000000000001</v>
      </c>
    </row>
    <row r="851" spans="2:4">
      <c r="B851" s="27">
        <v>42590</v>
      </c>
      <c r="C851" s="26">
        <v>23.861999999999998</v>
      </c>
      <c r="D851" s="26">
        <v>88.519000000000005</v>
      </c>
    </row>
    <row r="852" spans="2:4">
      <c r="B852" s="27">
        <v>42590.020833333336</v>
      </c>
      <c r="C852" s="26">
        <v>23.285</v>
      </c>
      <c r="D852" s="26">
        <v>85.972999999999999</v>
      </c>
    </row>
    <row r="853" spans="2:4">
      <c r="B853" s="27">
        <v>42590.041666666664</v>
      </c>
      <c r="C853" s="26">
        <v>22.709</v>
      </c>
      <c r="D853" s="26">
        <v>67.995999999999995</v>
      </c>
    </row>
    <row r="854" spans="2:4">
      <c r="B854" s="27">
        <v>42590.0625</v>
      </c>
      <c r="C854" s="26">
        <v>23.91</v>
      </c>
      <c r="D854" s="26">
        <v>88.64</v>
      </c>
    </row>
    <row r="855" spans="2:4">
      <c r="B855" s="27">
        <v>42590.083333333336</v>
      </c>
      <c r="C855" s="26">
        <v>23.309000000000001</v>
      </c>
      <c r="D855" s="26">
        <v>86.450999999999993</v>
      </c>
    </row>
    <row r="856" spans="2:4">
      <c r="B856" s="27">
        <v>42590.104166666664</v>
      </c>
      <c r="C856" s="26">
        <v>22.780999999999999</v>
      </c>
      <c r="D856" s="26">
        <v>60.404000000000003</v>
      </c>
    </row>
    <row r="857" spans="2:4">
      <c r="B857" s="27">
        <v>42590.125</v>
      </c>
      <c r="C857" s="26">
        <v>23.79</v>
      </c>
      <c r="D857" s="26">
        <v>88.942999999999998</v>
      </c>
    </row>
    <row r="858" spans="2:4">
      <c r="B858" s="27">
        <v>42590.145833333336</v>
      </c>
      <c r="C858" s="26">
        <v>23.093</v>
      </c>
      <c r="D858" s="26">
        <v>85.064999999999998</v>
      </c>
    </row>
    <row r="859" spans="2:4">
      <c r="B859" s="27">
        <v>42590.166666666664</v>
      </c>
      <c r="C859" s="26">
        <v>23.814</v>
      </c>
      <c r="D859" s="26">
        <v>78.938000000000002</v>
      </c>
    </row>
    <row r="860" spans="2:4">
      <c r="B860" s="27">
        <v>42590.1875</v>
      </c>
      <c r="C860" s="26">
        <v>23.669</v>
      </c>
      <c r="D860" s="26">
        <v>88.141999999999996</v>
      </c>
    </row>
    <row r="861" spans="2:4">
      <c r="B861" s="27">
        <v>42590.208333333336</v>
      </c>
      <c r="C861" s="26">
        <v>23.045000000000002</v>
      </c>
      <c r="D861" s="26">
        <v>84.271000000000001</v>
      </c>
    </row>
    <row r="862" spans="2:4">
      <c r="B862" s="27">
        <v>42590.229166666664</v>
      </c>
      <c r="C862" s="26">
        <v>24.344000000000001</v>
      </c>
      <c r="D862" s="26">
        <v>88.022999999999996</v>
      </c>
    </row>
    <row r="863" spans="2:4">
      <c r="B863" s="27">
        <v>42590.25</v>
      </c>
      <c r="C863" s="26">
        <v>25.361000000000001</v>
      </c>
      <c r="D863" s="26">
        <v>82.010999999999996</v>
      </c>
    </row>
    <row r="864" spans="2:4">
      <c r="B864" s="27">
        <v>42590.270833333336</v>
      </c>
      <c r="C864" s="26">
        <v>26.016999999999999</v>
      </c>
      <c r="D864" s="26">
        <v>77.543000000000006</v>
      </c>
    </row>
    <row r="865" spans="2:4">
      <c r="B865" s="27">
        <v>42590.291666666664</v>
      </c>
      <c r="C865" s="26">
        <v>26.652000000000001</v>
      </c>
      <c r="D865" s="26">
        <v>76.094999999999999</v>
      </c>
    </row>
    <row r="866" spans="2:4">
      <c r="B866" s="27">
        <v>42590.3125</v>
      </c>
      <c r="C866" s="26">
        <v>26.334</v>
      </c>
      <c r="D866" s="26">
        <v>56.052999999999997</v>
      </c>
    </row>
    <row r="867" spans="2:4">
      <c r="B867" s="27">
        <v>42590.333333333336</v>
      </c>
      <c r="C867" s="26">
        <v>25.675999999999998</v>
      </c>
      <c r="D867" s="26">
        <v>48.124000000000002</v>
      </c>
    </row>
    <row r="868" spans="2:4">
      <c r="B868" s="27">
        <v>42590.354166666664</v>
      </c>
      <c r="C868" s="26">
        <v>25.797999999999998</v>
      </c>
      <c r="D868" s="26">
        <v>62.113999999999997</v>
      </c>
    </row>
    <row r="869" spans="2:4">
      <c r="B869" s="27">
        <v>42590.375</v>
      </c>
      <c r="C869" s="26">
        <v>26.138999999999999</v>
      </c>
      <c r="D869" s="26">
        <v>69.63</v>
      </c>
    </row>
    <row r="870" spans="2:4">
      <c r="B870" s="27">
        <v>42590.395833333336</v>
      </c>
      <c r="C870" s="26">
        <v>26.628</v>
      </c>
      <c r="D870" s="26">
        <v>73.706999999999994</v>
      </c>
    </row>
    <row r="871" spans="2:4">
      <c r="B871" s="27">
        <v>42590.416666666664</v>
      </c>
      <c r="C871" s="26">
        <v>26.628</v>
      </c>
      <c r="D871" s="26">
        <v>55.813000000000002</v>
      </c>
    </row>
    <row r="872" spans="2:4">
      <c r="B872" s="27">
        <v>42590.4375</v>
      </c>
      <c r="C872" s="26">
        <v>25.725000000000001</v>
      </c>
      <c r="D872" s="26">
        <v>50.018999999999998</v>
      </c>
    </row>
    <row r="873" spans="2:4">
      <c r="B873" s="27">
        <v>42590.458333333336</v>
      </c>
      <c r="C873" s="26">
        <v>26.163</v>
      </c>
      <c r="D873" s="26">
        <v>68.465000000000003</v>
      </c>
    </row>
    <row r="874" spans="2:4">
      <c r="B874" s="27">
        <v>42590.479166666664</v>
      </c>
      <c r="C874" s="26">
        <v>26.75</v>
      </c>
      <c r="D874" s="26">
        <v>73.346000000000004</v>
      </c>
    </row>
    <row r="875" spans="2:4">
      <c r="B875" s="27">
        <v>42590.5</v>
      </c>
      <c r="C875" s="26">
        <v>26.407</v>
      </c>
      <c r="D875" s="26">
        <v>52.750999999999998</v>
      </c>
    </row>
    <row r="876" spans="2:4">
      <c r="B876" s="27">
        <v>42590.520833333336</v>
      </c>
      <c r="C876" s="26">
        <v>25.774000000000001</v>
      </c>
      <c r="D876" s="26">
        <v>56.377000000000002</v>
      </c>
    </row>
    <row r="877" spans="2:4">
      <c r="B877" s="27">
        <v>42590.541666666664</v>
      </c>
      <c r="C877" s="26">
        <v>26.334</v>
      </c>
      <c r="D877" s="26">
        <v>69.756</v>
      </c>
    </row>
    <row r="878" spans="2:4">
      <c r="B878" s="27">
        <v>42590.5625</v>
      </c>
      <c r="C878" s="26">
        <v>26.701000000000001</v>
      </c>
      <c r="D878" s="26">
        <v>65.352000000000004</v>
      </c>
    </row>
    <row r="879" spans="2:4">
      <c r="B879" s="27">
        <v>42590.583333333336</v>
      </c>
      <c r="C879" s="26">
        <v>26.042000000000002</v>
      </c>
      <c r="D879" s="26">
        <v>48.587000000000003</v>
      </c>
    </row>
    <row r="880" spans="2:4">
      <c r="B880" s="27">
        <v>42590.604166666664</v>
      </c>
      <c r="C880" s="26">
        <v>26.114999999999998</v>
      </c>
      <c r="D880" s="26">
        <v>63.055</v>
      </c>
    </row>
    <row r="881" spans="2:4">
      <c r="B881" s="27">
        <v>42590.625</v>
      </c>
      <c r="C881" s="26">
        <v>26.675999999999998</v>
      </c>
      <c r="D881" s="26">
        <v>72.087000000000003</v>
      </c>
    </row>
    <row r="882" spans="2:4">
      <c r="B882" s="27">
        <v>42590.645833333336</v>
      </c>
      <c r="C882" s="26">
        <v>26.382999999999999</v>
      </c>
      <c r="D882" s="26">
        <v>50.648000000000003</v>
      </c>
    </row>
    <row r="883" spans="2:4">
      <c r="B883" s="27">
        <v>42590.666666666664</v>
      </c>
      <c r="C883" s="26">
        <v>25.943999999999999</v>
      </c>
      <c r="D883" s="26">
        <v>58.368000000000002</v>
      </c>
    </row>
    <row r="884" spans="2:4">
      <c r="B884" s="27">
        <v>42590.6875</v>
      </c>
      <c r="C884" s="26">
        <v>26.553999999999998</v>
      </c>
      <c r="D884" s="26">
        <v>70.632999999999996</v>
      </c>
    </row>
    <row r="885" spans="2:4">
      <c r="B885" s="27">
        <v>42590.708333333336</v>
      </c>
      <c r="C885" s="26">
        <v>26.603000000000002</v>
      </c>
      <c r="D885" s="26">
        <v>53.95</v>
      </c>
    </row>
    <row r="886" spans="2:4">
      <c r="B886" s="27">
        <v>42590.729166666664</v>
      </c>
      <c r="C886" s="26">
        <v>24.852</v>
      </c>
      <c r="D886" s="26">
        <v>56.21</v>
      </c>
    </row>
    <row r="887" spans="2:4">
      <c r="B887" s="27">
        <v>42590.75</v>
      </c>
      <c r="C887" s="26">
        <v>24.126999999999999</v>
      </c>
      <c r="D887" s="26">
        <v>74.046000000000006</v>
      </c>
    </row>
    <row r="888" spans="2:4">
      <c r="B888" s="27">
        <v>42590.770833333336</v>
      </c>
      <c r="C888" s="26">
        <v>23.838000000000001</v>
      </c>
      <c r="D888" s="26">
        <v>81.852999999999994</v>
      </c>
    </row>
    <row r="889" spans="2:4">
      <c r="B889" s="27">
        <v>42590.791666666664</v>
      </c>
      <c r="C889" s="26">
        <v>23.405000000000001</v>
      </c>
      <c r="D889" s="26">
        <v>81.447000000000003</v>
      </c>
    </row>
    <row r="890" spans="2:4">
      <c r="B890" s="27">
        <v>42590.8125</v>
      </c>
      <c r="C890" s="26">
        <v>22.949000000000002</v>
      </c>
      <c r="D890" s="26">
        <v>73.962999999999994</v>
      </c>
    </row>
    <row r="891" spans="2:4">
      <c r="B891" s="27">
        <v>42590.833333333336</v>
      </c>
      <c r="C891" s="26">
        <v>23.260999999999999</v>
      </c>
      <c r="D891" s="26">
        <v>62.768000000000001</v>
      </c>
    </row>
    <row r="892" spans="2:4">
      <c r="B892" s="27">
        <v>42590.854166666664</v>
      </c>
      <c r="C892" s="26">
        <v>24.006</v>
      </c>
      <c r="D892" s="26">
        <v>87.722999999999999</v>
      </c>
    </row>
    <row r="893" spans="2:4">
      <c r="B893" s="27">
        <v>42590.875</v>
      </c>
      <c r="C893" s="26">
        <v>23.645</v>
      </c>
      <c r="D893" s="26">
        <v>86.055000000000007</v>
      </c>
    </row>
    <row r="894" spans="2:4">
      <c r="B894" s="27">
        <v>42590.895833333336</v>
      </c>
      <c r="C894" s="26">
        <v>23.117000000000001</v>
      </c>
      <c r="D894" s="26">
        <v>80.988</v>
      </c>
    </row>
    <row r="895" spans="2:4">
      <c r="B895" s="27">
        <v>42590.916666666664</v>
      </c>
      <c r="C895" s="26">
        <v>22.925000000000001</v>
      </c>
      <c r="D895" s="26">
        <v>59.753</v>
      </c>
    </row>
    <row r="896" spans="2:4">
      <c r="B896" s="27">
        <v>42590.9375</v>
      </c>
      <c r="C896" s="26">
        <v>23.934000000000001</v>
      </c>
      <c r="D896" s="26">
        <v>87.927000000000007</v>
      </c>
    </row>
    <row r="897" spans="2:4">
      <c r="B897" s="27">
        <v>42590.958333333336</v>
      </c>
      <c r="C897" s="26">
        <v>23.428999999999998</v>
      </c>
      <c r="D897" s="26">
        <v>86.173000000000002</v>
      </c>
    </row>
    <row r="898" spans="2:4">
      <c r="B898" s="27">
        <v>42590.979166666664</v>
      </c>
      <c r="C898" s="26">
        <v>22.757000000000001</v>
      </c>
      <c r="D898" s="26">
        <v>75.319999999999993</v>
      </c>
    </row>
    <row r="899" spans="2:4">
      <c r="B899" s="27">
        <v>42591</v>
      </c>
      <c r="C899" s="26">
        <v>24.030999999999999</v>
      </c>
      <c r="D899" s="26">
        <v>88.917000000000002</v>
      </c>
    </row>
    <row r="900" spans="2:4">
      <c r="B900" s="27">
        <v>42591.020833333336</v>
      </c>
      <c r="C900" s="26">
        <v>23.548999999999999</v>
      </c>
      <c r="D900" s="26">
        <v>87.311000000000007</v>
      </c>
    </row>
    <row r="901" spans="2:4">
      <c r="B901" s="27">
        <v>42591.041666666664</v>
      </c>
      <c r="C901" s="26">
        <v>22.901</v>
      </c>
      <c r="D901" s="26">
        <v>79.376000000000005</v>
      </c>
    </row>
    <row r="902" spans="2:4">
      <c r="B902" s="27">
        <v>42591.0625</v>
      </c>
      <c r="C902" s="26">
        <v>23.957999999999998</v>
      </c>
      <c r="D902" s="26">
        <v>82.162000000000006</v>
      </c>
    </row>
    <row r="903" spans="2:4">
      <c r="B903" s="27">
        <v>42591.083333333336</v>
      </c>
      <c r="C903" s="26">
        <v>23.573</v>
      </c>
      <c r="D903" s="26">
        <v>88.119</v>
      </c>
    </row>
    <row r="904" spans="2:4">
      <c r="B904" s="27">
        <v>42591.104166666664</v>
      </c>
      <c r="C904" s="26">
        <v>22.780999999999999</v>
      </c>
      <c r="D904" s="26">
        <v>79.037000000000006</v>
      </c>
    </row>
    <row r="905" spans="2:4">
      <c r="B905" s="27">
        <v>42591.125</v>
      </c>
      <c r="C905" s="26">
        <v>23.957999999999998</v>
      </c>
      <c r="D905" s="26">
        <v>89.450999999999993</v>
      </c>
    </row>
    <row r="906" spans="2:4">
      <c r="B906" s="27">
        <v>42591.145833333336</v>
      </c>
      <c r="C906" s="26">
        <v>23.309000000000001</v>
      </c>
      <c r="D906" s="26">
        <v>86.728999999999999</v>
      </c>
    </row>
    <row r="907" spans="2:4">
      <c r="B907" s="27">
        <v>42591.166666666664</v>
      </c>
      <c r="C907" s="26">
        <v>23.164999999999999</v>
      </c>
      <c r="D907" s="26">
        <v>64.599000000000004</v>
      </c>
    </row>
    <row r="908" spans="2:4">
      <c r="B908" s="27">
        <v>42591.1875</v>
      </c>
      <c r="C908" s="26">
        <v>23.765999999999998</v>
      </c>
      <c r="D908" s="26">
        <v>88.33</v>
      </c>
    </row>
    <row r="909" spans="2:4">
      <c r="B909" s="27">
        <v>42591.208333333336</v>
      </c>
      <c r="C909" s="26">
        <v>23.117000000000001</v>
      </c>
      <c r="D909" s="26">
        <v>85.07</v>
      </c>
    </row>
    <row r="910" spans="2:4">
      <c r="B910" s="27">
        <v>42591.229166666664</v>
      </c>
      <c r="C910" s="26">
        <v>24.417000000000002</v>
      </c>
      <c r="D910" s="26">
        <v>87.790999999999997</v>
      </c>
    </row>
    <row r="911" spans="2:4">
      <c r="B911" s="27">
        <v>42591.25</v>
      </c>
      <c r="C911" s="26">
        <v>25.361000000000001</v>
      </c>
      <c r="D911" s="26">
        <v>81.697999999999993</v>
      </c>
    </row>
    <row r="912" spans="2:4">
      <c r="B912" s="27">
        <v>42591.270833333336</v>
      </c>
      <c r="C912" s="26">
        <v>25.968</v>
      </c>
      <c r="D912" s="26">
        <v>76.688999999999993</v>
      </c>
    </row>
    <row r="913" spans="2:4">
      <c r="B913" s="27">
        <v>42591.291666666664</v>
      </c>
      <c r="C913" s="26">
        <v>26.553999999999998</v>
      </c>
      <c r="D913" s="26">
        <v>76.105000000000004</v>
      </c>
    </row>
    <row r="914" spans="2:4">
      <c r="B914" s="27">
        <v>42591.3125</v>
      </c>
      <c r="C914" s="26">
        <v>26.553999999999998</v>
      </c>
      <c r="D914" s="26">
        <v>59.796999999999997</v>
      </c>
    </row>
    <row r="915" spans="2:4">
      <c r="B915" s="27">
        <v>42591.333333333336</v>
      </c>
      <c r="C915" s="26">
        <v>25.748999999999999</v>
      </c>
      <c r="D915" s="26">
        <v>49.798000000000002</v>
      </c>
    </row>
    <row r="916" spans="2:4">
      <c r="B916" s="27">
        <v>42591.354166666664</v>
      </c>
      <c r="C916" s="26">
        <v>25.92</v>
      </c>
      <c r="D916" s="26">
        <v>64.55</v>
      </c>
    </row>
    <row r="917" spans="2:4">
      <c r="B917" s="27">
        <v>42591.375</v>
      </c>
      <c r="C917" s="26">
        <v>26.382999999999999</v>
      </c>
      <c r="D917" s="26">
        <v>70.840999999999994</v>
      </c>
    </row>
    <row r="918" spans="2:4">
      <c r="B918" s="27">
        <v>42591.395833333336</v>
      </c>
      <c r="C918" s="26">
        <v>26.212</v>
      </c>
      <c r="D918" s="26">
        <v>54.052999999999997</v>
      </c>
    </row>
    <row r="919" spans="2:4">
      <c r="B919" s="27">
        <v>42591.416666666664</v>
      </c>
      <c r="C919" s="26">
        <v>25.603000000000002</v>
      </c>
      <c r="D919" s="26">
        <v>51.975000000000001</v>
      </c>
    </row>
    <row r="920" spans="2:4">
      <c r="B920" s="27">
        <v>42591.4375</v>
      </c>
      <c r="C920" s="26">
        <v>25.870999999999999</v>
      </c>
      <c r="D920" s="26">
        <v>62.954000000000001</v>
      </c>
    </row>
    <row r="921" spans="2:4">
      <c r="B921" s="27">
        <v>42591.458333333336</v>
      </c>
      <c r="C921" s="26">
        <v>26.334</v>
      </c>
      <c r="D921" s="26">
        <v>70.174999999999997</v>
      </c>
    </row>
    <row r="922" spans="2:4">
      <c r="B922" s="27">
        <v>42591.479166666664</v>
      </c>
      <c r="C922" s="26">
        <v>26.946000000000002</v>
      </c>
      <c r="D922" s="26">
        <v>72.91</v>
      </c>
    </row>
    <row r="923" spans="2:4">
      <c r="B923" s="27">
        <v>42591.5</v>
      </c>
      <c r="C923" s="26">
        <v>26.603000000000002</v>
      </c>
      <c r="D923" s="26">
        <v>57.314</v>
      </c>
    </row>
    <row r="924" spans="2:4">
      <c r="B924" s="27">
        <v>42591.520833333336</v>
      </c>
      <c r="C924" s="26">
        <v>26.065999999999999</v>
      </c>
      <c r="D924" s="26">
        <v>49.295999999999999</v>
      </c>
    </row>
    <row r="925" spans="2:4">
      <c r="B925" s="27">
        <v>42591.541666666664</v>
      </c>
      <c r="C925" s="26">
        <v>25.847000000000001</v>
      </c>
      <c r="D925" s="26">
        <v>60.274000000000001</v>
      </c>
    </row>
    <row r="926" spans="2:4">
      <c r="B926" s="27">
        <v>42591.5625</v>
      </c>
      <c r="C926" s="26">
        <v>26.456</v>
      </c>
      <c r="D926" s="26">
        <v>69.567999999999998</v>
      </c>
    </row>
    <row r="927" spans="2:4">
      <c r="B927" s="27">
        <v>42591.583333333336</v>
      </c>
      <c r="C927" s="26">
        <v>26.97</v>
      </c>
      <c r="D927" s="26">
        <v>68.519000000000005</v>
      </c>
    </row>
    <row r="928" spans="2:4">
      <c r="B928" s="27">
        <v>42591.604166666664</v>
      </c>
      <c r="C928" s="26">
        <v>26.407</v>
      </c>
      <c r="D928" s="26">
        <v>51.767000000000003</v>
      </c>
    </row>
    <row r="929" spans="2:4">
      <c r="B929" s="27">
        <v>42591.625</v>
      </c>
      <c r="C929" s="26">
        <v>25.992999999999999</v>
      </c>
      <c r="D929" s="26">
        <v>52.536000000000001</v>
      </c>
    </row>
    <row r="930" spans="2:4">
      <c r="B930" s="27">
        <v>42591.645833333336</v>
      </c>
      <c r="C930" s="26">
        <v>26.187999999999999</v>
      </c>
      <c r="D930" s="26">
        <v>66.932000000000002</v>
      </c>
    </row>
    <row r="931" spans="2:4">
      <c r="B931" s="27">
        <v>42591.666666666664</v>
      </c>
      <c r="C931" s="26">
        <v>26.847999999999999</v>
      </c>
      <c r="D931" s="26">
        <v>72.356999999999999</v>
      </c>
    </row>
    <row r="932" spans="2:4">
      <c r="B932" s="27">
        <v>42591.6875</v>
      </c>
      <c r="C932" s="26">
        <v>26.75</v>
      </c>
      <c r="D932" s="26">
        <v>53.021000000000001</v>
      </c>
    </row>
    <row r="933" spans="2:4">
      <c r="B933" s="27">
        <v>42591.708333333336</v>
      </c>
      <c r="C933" s="26">
        <v>26.114999999999998</v>
      </c>
      <c r="D933" s="26">
        <v>45.921999999999997</v>
      </c>
    </row>
    <row r="934" spans="2:4">
      <c r="B934" s="27">
        <v>42591.729166666664</v>
      </c>
      <c r="C934" s="26">
        <v>25.117999999999999</v>
      </c>
      <c r="D934" s="26">
        <v>65.869</v>
      </c>
    </row>
    <row r="935" spans="2:4">
      <c r="B935" s="27">
        <v>42591.75</v>
      </c>
      <c r="C935" s="26">
        <v>24.465</v>
      </c>
      <c r="D935" s="26">
        <v>76.212999999999994</v>
      </c>
    </row>
    <row r="936" spans="2:4">
      <c r="B936" s="27">
        <v>42591.770833333336</v>
      </c>
      <c r="C936" s="26">
        <v>24.006</v>
      </c>
      <c r="D936" s="26">
        <v>81.888999999999996</v>
      </c>
    </row>
    <row r="937" spans="2:4">
      <c r="B937" s="27">
        <v>42591.791666666664</v>
      </c>
      <c r="C937" s="26">
        <v>23.597000000000001</v>
      </c>
      <c r="D937" s="26">
        <v>81.317999999999998</v>
      </c>
    </row>
    <row r="938" spans="2:4">
      <c r="B938" s="27">
        <v>42591.8125</v>
      </c>
      <c r="C938" s="26">
        <v>23.093</v>
      </c>
      <c r="D938" s="26">
        <v>76.804000000000002</v>
      </c>
    </row>
    <row r="939" spans="2:4">
      <c r="B939" s="27">
        <v>42591.833333333336</v>
      </c>
      <c r="C939" s="26">
        <v>22.829000000000001</v>
      </c>
      <c r="D939" s="26">
        <v>58.448</v>
      </c>
    </row>
    <row r="940" spans="2:4">
      <c r="B940" s="27">
        <v>42591.854166666664</v>
      </c>
      <c r="C940" s="26">
        <v>24.006</v>
      </c>
      <c r="D940" s="26">
        <v>76.382000000000005</v>
      </c>
    </row>
    <row r="941" spans="2:4">
      <c r="B941" s="27">
        <v>42591.875</v>
      </c>
      <c r="C941" s="26">
        <v>23.838000000000001</v>
      </c>
      <c r="D941" s="26">
        <v>86.378</v>
      </c>
    </row>
    <row r="942" spans="2:4">
      <c r="B942" s="27">
        <v>42591.895833333336</v>
      </c>
      <c r="C942" s="26">
        <v>23.332999999999998</v>
      </c>
      <c r="D942" s="26">
        <v>82.873999999999995</v>
      </c>
    </row>
    <row r="943" spans="2:4">
      <c r="B943" s="27">
        <v>42591.916666666664</v>
      </c>
      <c r="C943" s="26">
        <v>22.757000000000001</v>
      </c>
      <c r="D943" s="26">
        <v>69.608000000000004</v>
      </c>
    </row>
    <row r="944" spans="2:4">
      <c r="B944" s="27">
        <v>42591.9375</v>
      </c>
      <c r="C944" s="26">
        <v>24.079000000000001</v>
      </c>
      <c r="D944" s="26">
        <v>83.206999999999994</v>
      </c>
    </row>
    <row r="945" spans="2:4">
      <c r="B945" s="27">
        <v>42591.958333333336</v>
      </c>
      <c r="C945" s="26">
        <v>23.669</v>
      </c>
      <c r="D945" s="26">
        <v>86.311000000000007</v>
      </c>
    </row>
    <row r="946" spans="2:4">
      <c r="B946" s="27">
        <v>42591.979166666664</v>
      </c>
      <c r="C946" s="26">
        <v>23.045000000000002</v>
      </c>
      <c r="D946" s="26">
        <v>80.688000000000002</v>
      </c>
    </row>
    <row r="947" spans="2:4">
      <c r="B947" s="27">
        <v>42592</v>
      </c>
      <c r="C947" s="26">
        <v>23.428999999999998</v>
      </c>
      <c r="D947" s="26">
        <v>65.427999999999997</v>
      </c>
    </row>
    <row r="948" spans="2:4">
      <c r="B948" s="27">
        <v>42592.020833333336</v>
      </c>
      <c r="C948" s="26">
        <v>23.716999999999999</v>
      </c>
      <c r="D948" s="26">
        <v>87.322999999999993</v>
      </c>
    </row>
    <row r="949" spans="2:4">
      <c r="B949" s="27">
        <v>42592.041666666664</v>
      </c>
      <c r="C949" s="26">
        <v>23.068999999999999</v>
      </c>
      <c r="D949" s="26">
        <v>81.799000000000007</v>
      </c>
    </row>
    <row r="950" spans="2:4">
      <c r="B950" s="27">
        <v>42592.0625</v>
      </c>
      <c r="C950" s="26">
        <v>23.814</v>
      </c>
      <c r="D950" s="26">
        <v>75.442999999999998</v>
      </c>
    </row>
    <row r="951" spans="2:4">
      <c r="B951" s="27">
        <v>42592.083333333336</v>
      </c>
      <c r="C951" s="26">
        <v>23.573</v>
      </c>
      <c r="D951" s="26">
        <v>87.094999999999999</v>
      </c>
    </row>
    <row r="952" spans="2:4">
      <c r="B952" s="27">
        <v>42592.104166666664</v>
      </c>
      <c r="C952" s="26">
        <v>22.733000000000001</v>
      </c>
      <c r="D952" s="26">
        <v>76.212000000000003</v>
      </c>
    </row>
    <row r="953" spans="2:4">
      <c r="B953" s="27">
        <v>42592.125</v>
      </c>
      <c r="C953" s="26">
        <v>23.91</v>
      </c>
      <c r="D953" s="26">
        <v>88.197999999999993</v>
      </c>
    </row>
    <row r="954" spans="2:4">
      <c r="B954" s="27">
        <v>42592.145833333336</v>
      </c>
      <c r="C954" s="26">
        <v>23.260999999999999</v>
      </c>
      <c r="D954" s="26">
        <v>85.325999999999993</v>
      </c>
    </row>
    <row r="955" spans="2:4">
      <c r="B955" s="27">
        <v>42592.166666666664</v>
      </c>
      <c r="C955" s="26">
        <v>23.236999999999998</v>
      </c>
      <c r="D955" s="26">
        <v>63.976999999999997</v>
      </c>
    </row>
    <row r="956" spans="2:4">
      <c r="B956" s="27">
        <v>42592.1875</v>
      </c>
      <c r="C956" s="26">
        <v>23.669</v>
      </c>
      <c r="D956" s="26">
        <v>87.200999999999993</v>
      </c>
    </row>
    <row r="957" spans="2:4">
      <c r="B957" s="27">
        <v>42592.208333333336</v>
      </c>
      <c r="C957" s="26">
        <v>22.972999999999999</v>
      </c>
      <c r="D957" s="26">
        <v>82.822999999999993</v>
      </c>
    </row>
    <row r="958" spans="2:4">
      <c r="B958" s="27">
        <v>42592.229166666664</v>
      </c>
      <c r="C958" s="26">
        <v>24.32</v>
      </c>
      <c r="D958" s="26">
        <v>86.933999999999997</v>
      </c>
    </row>
    <row r="959" spans="2:4">
      <c r="B959" s="27">
        <v>42592.25</v>
      </c>
      <c r="C959" s="26">
        <v>25.288</v>
      </c>
      <c r="D959" s="26">
        <v>80.251000000000005</v>
      </c>
    </row>
    <row r="960" spans="2:4">
      <c r="B960" s="27">
        <v>42592.270833333336</v>
      </c>
      <c r="C960" s="26">
        <v>25.725000000000001</v>
      </c>
      <c r="D960" s="26">
        <v>73.680999999999997</v>
      </c>
    </row>
    <row r="961" spans="2:4">
      <c r="B961" s="27">
        <v>42592.291666666664</v>
      </c>
      <c r="C961" s="26">
        <v>26.334</v>
      </c>
      <c r="D961" s="26">
        <v>72.822999999999993</v>
      </c>
    </row>
    <row r="962" spans="2:4">
      <c r="B962" s="27">
        <v>42592.3125</v>
      </c>
      <c r="C962" s="26">
        <v>26.652000000000001</v>
      </c>
      <c r="D962" s="26">
        <v>73.86</v>
      </c>
    </row>
    <row r="963" spans="2:4">
      <c r="B963" s="27">
        <v>42592.333333333336</v>
      </c>
      <c r="C963" s="26">
        <v>26.896999999999998</v>
      </c>
      <c r="D963" s="26">
        <v>72.632999999999996</v>
      </c>
    </row>
    <row r="964" spans="2:4">
      <c r="B964" s="27">
        <v>42592.354166666664</v>
      </c>
      <c r="C964" s="26">
        <v>26.579000000000001</v>
      </c>
      <c r="D964" s="26">
        <v>57.279000000000003</v>
      </c>
    </row>
    <row r="965" spans="2:4">
      <c r="B965" s="27">
        <v>42592.375</v>
      </c>
      <c r="C965" s="26">
        <v>26.042000000000002</v>
      </c>
      <c r="D965" s="26">
        <v>49.292999999999999</v>
      </c>
    </row>
    <row r="966" spans="2:4">
      <c r="B966" s="27">
        <v>42592.395833333336</v>
      </c>
      <c r="C966" s="26">
        <v>25.774000000000001</v>
      </c>
      <c r="D966" s="26">
        <v>54.305999999999997</v>
      </c>
    </row>
    <row r="967" spans="2:4">
      <c r="B967" s="27">
        <v>42592.416666666664</v>
      </c>
      <c r="C967" s="26">
        <v>26.016999999999999</v>
      </c>
      <c r="D967" s="26">
        <v>64.382999999999996</v>
      </c>
    </row>
    <row r="968" spans="2:4">
      <c r="B968" s="27">
        <v>42592.4375</v>
      </c>
      <c r="C968" s="26">
        <v>26.382999999999999</v>
      </c>
      <c r="D968" s="26">
        <v>69.853999999999999</v>
      </c>
    </row>
    <row r="969" spans="2:4">
      <c r="B969" s="27">
        <v>42592.458333333336</v>
      </c>
      <c r="C969" s="26">
        <v>26.675999999999998</v>
      </c>
      <c r="D969" s="26">
        <v>73.421000000000006</v>
      </c>
    </row>
    <row r="970" spans="2:4">
      <c r="B970" s="27">
        <v>42592.479166666664</v>
      </c>
      <c r="C970" s="26">
        <v>26.823</v>
      </c>
      <c r="D970" s="26">
        <v>62.064999999999998</v>
      </c>
    </row>
    <row r="971" spans="2:4">
      <c r="B971" s="27">
        <v>42592.5</v>
      </c>
      <c r="C971" s="26">
        <v>26.359000000000002</v>
      </c>
      <c r="D971" s="26">
        <v>50.9</v>
      </c>
    </row>
    <row r="972" spans="2:4">
      <c r="B972" s="27">
        <v>42592.520833333336</v>
      </c>
      <c r="C972" s="26">
        <v>25.870999999999999</v>
      </c>
      <c r="D972" s="26">
        <v>49.271000000000001</v>
      </c>
    </row>
    <row r="973" spans="2:4">
      <c r="B973" s="27">
        <v>42592.541666666664</v>
      </c>
      <c r="C973" s="26">
        <v>26.138999999999999</v>
      </c>
      <c r="D973" s="26">
        <v>64.067999999999998</v>
      </c>
    </row>
    <row r="974" spans="2:4">
      <c r="B974" s="27">
        <v>42592.5625</v>
      </c>
      <c r="C974" s="26">
        <v>26.579000000000001</v>
      </c>
      <c r="D974" s="26">
        <v>69.92</v>
      </c>
    </row>
    <row r="975" spans="2:4">
      <c r="B975" s="27">
        <v>42592.583333333336</v>
      </c>
      <c r="C975" s="26">
        <v>26.946000000000002</v>
      </c>
      <c r="D975" s="26">
        <v>72.790999999999997</v>
      </c>
    </row>
    <row r="976" spans="2:4">
      <c r="B976" s="27">
        <v>42592.604166666664</v>
      </c>
      <c r="C976" s="26">
        <v>26.603000000000002</v>
      </c>
      <c r="D976" s="26">
        <v>56.343000000000004</v>
      </c>
    </row>
    <row r="977" spans="2:4">
      <c r="B977" s="27">
        <v>42592.625</v>
      </c>
      <c r="C977" s="26">
        <v>26.53</v>
      </c>
      <c r="D977" s="26">
        <v>50.155999999999999</v>
      </c>
    </row>
    <row r="978" spans="2:4">
      <c r="B978" s="27">
        <v>42592.645833333336</v>
      </c>
      <c r="C978" s="26">
        <v>25.992999999999999</v>
      </c>
      <c r="D978" s="26">
        <v>48.517000000000003</v>
      </c>
    </row>
    <row r="979" spans="2:4">
      <c r="B979" s="27">
        <v>42592.666666666664</v>
      </c>
      <c r="C979" s="26">
        <v>26.114999999999998</v>
      </c>
      <c r="D979" s="26">
        <v>57.677999999999997</v>
      </c>
    </row>
    <row r="980" spans="2:4">
      <c r="B980" s="27">
        <v>42592.6875</v>
      </c>
      <c r="C980" s="26">
        <v>26.652000000000001</v>
      </c>
      <c r="D980" s="26">
        <v>68.311000000000007</v>
      </c>
    </row>
    <row r="981" spans="2:4">
      <c r="B981" s="27">
        <v>42592.708333333336</v>
      </c>
      <c r="C981" s="26">
        <v>27.018999999999998</v>
      </c>
      <c r="D981" s="26">
        <v>63.173000000000002</v>
      </c>
    </row>
    <row r="982" spans="2:4">
      <c r="B982" s="27">
        <v>42592.729166666664</v>
      </c>
      <c r="C982" s="26">
        <v>25.506</v>
      </c>
      <c r="D982" s="26">
        <v>51.962000000000003</v>
      </c>
    </row>
    <row r="983" spans="2:4">
      <c r="B983" s="27">
        <v>42592.75</v>
      </c>
      <c r="C983" s="26">
        <v>23.885999999999999</v>
      </c>
      <c r="D983" s="26">
        <v>53.064</v>
      </c>
    </row>
    <row r="984" spans="2:4">
      <c r="B984" s="27">
        <v>42592.770833333336</v>
      </c>
      <c r="C984" s="26">
        <v>23.501000000000001</v>
      </c>
      <c r="D984" s="26">
        <v>73.456999999999994</v>
      </c>
    </row>
    <row r="985" spans="2:4">
      <c r="B985" s="27">
        <v>42592.791666666664</v>
      </c>
      <c r="C985" s="26">
        <v>23.236999999999998</v>
      </c>
      <c r="D985" s="26">
        <v>74.222999999999999</v>
      </c>
    </row>
    <row r="986" spans="2:4">
      <c r="B986" s="27">
        <v>42592.8125</v>
      </c>
      <c r="C986" s="26">
        <v>23.068999999999999</v>
      </c>
      <c r="D986" s="26">
        <v>71.230999999999995</v>
      </c>
    </row>
    <row r="987" spans="2:4">
      <c r="B987" s="27">
        <v>42592.833333333336</v>
      </c>
      <c r="C987" s="26">
        <v>22.876999999999999</v>
      </c>
      <c r="D987" s="26">
        <v>62.219000000000001</v>
      </c>
    </row>
    <row r="988" spans="2:4">
      <c r="B988" s="27">
        <v>42592.854166666664</v>
      </c>
      <c r="C988" s="26">
        <v>23.285</v>
      </c>
      <c r="D988" s="26">
        <v>58.58</v>
      </c>
    </row>
    <row r="989" spans="2:4">
      <c r="B989" s="27">
        <v>42592.875</v>
      </c>
      <c r="C989" s="26">
        <v>24.006</v>
      </c>
      <c r="D989" s="26">
        <v>73.73</v>
      </c>
    </row>
    <row r="990" spans="2:4">
      <c r="B990" s="27">
        <v>42592.895833333336</v>
      </c>
      <c r="C990" s="26">
        <v>24.055</v>
      </c>
      <c r="D990" s="26">
        <v>86.287999999999997</v>
      </c>
    </row>
    <row r="991" spans="2:4">
      <c r="B991" s="27">
        <v>42592.916666666664</v>
      </c>
      <c r="C991" s="26">
        <v>23.765999999999998</v>
      </c>
      <c r="D991" s="26">
        <v>85.188999999999993</v>
      </c>
    </row>
    <row r="992" spans="2:4">
      <c r="B992" s="27">
        <v>42592.9375</v>
      </c>
      <c r="C992" s="26">
        <v>23.452999999999999</v>
      </c>
      <c r="D992" s="26">
        <v>82.674000000000007</v>
      </c>
    </row>
    <row r="993" spans="2:4">
      <c r="B993" s="27">
        <v>42592.958333333336</v>
      </c>
      <c r="C993" s="26">
        <v>23.068999999999999</v>
      </c>
      <c r="D993" s="26">
        <v>77.405000000000001</v>
      </c>
    </row>
    <row r="994" spans="2:4">
      <c r="B994" s="27">
        <v>42592.979166666664</v>
      </c>
      <c r="C994" s="26">
        <v>22.853000000000002</v>
      </c>
      <c r="D994" s="26">
        <v>58.39</v>
      </c>
    </row>
    <row r="995" spans="2:4">
      <c r="B995" s="27">
        <v>42593</v>
      </c>
      <c r="C995" s="26">
        <v>24.006</v>
      </c>
      <c r="D995" s="26">
        <v>78.603999999999999</v>
      </c>
    </row>
    <row r="996" spans="2:4">
      <c r="B996" s="27">
        <v>42593.020833333336</v>
      </c>
      <c r="C996" s="26">
        <v>23.814</v>
      </c>
      <c r="D996" s="26">
        <v>86.566999999999993</v>
      </c>
    </row>
    <row r="997" spans="2:4">
      <c r="B997" s="27">
        <v>42593.041666666664</v>
      </c>
      <c r="C997" s="26">
        <v>23.428999999999998</v>
      </c>
      <c r="D997" s="26">
        <v>84.272999999999996</v>
      </c>
    </row>
    <row r="998" spans="2:4">
      <c r="B998" s="27">
        <v>42593.0625</v>
      </c>
      <c r="C998" s="26">
        <v>22.853000000000002</v>
      </c>
      <c r="D998" s="26">
        <v>74.641999999999996</v>
      </c>
    </row>
    <row r="999" spans="2:4">
      <c r="B999" s="27">
        <v>42593.083333333336</v>
      </c>
      <c r="C999" s="26">
        <v>23.838000000000001</v>
      </c>
      <c r="D999" s="26">
        <v>73.17</v>
      </c>
    </row>
    <row r="1000" spans="2:4">
      <c r="B1000" s="27">
        <v>42593.104166666664</v>
      </c>
      <c r="C1000" s="26">
        <v>23.716999999999999</v>
      </c>
      <c r="D1000" s="26">
        <v>86.712000000000003</v>
      </c>
    </row>
    <row r="1001" spans="2:4">
      <c r="B1001" s="27">
        <v>42593.125</v>
      </c>
      <c r="C1001" s="26">
        <v>23.093</v>
      </c>
      <c r="D1001" s="26">
        <v>82.313000000000002</v>
      </c>
    </row>
    <row r="1002" spans="2:4">
      <c r="B1002" s="27">
        <v>42593.145833333336</v>
      </c>
      <c r="C1002" s="26">
        <v>23.213000000000001</v>
      </c>
      <c r="D1002" s="26">
        <v>62.152000000000001</v>
      </c>
    </row>
    <row r="1003" spans="2:4">
      <c r="B1003" s="27">
        <v>42593.166666666664</v>
      </c>
      <c r="C1003" s="26">
        <v>23.742000000000001</v>
      </c>
      <c r="D1003" s="26">
        <v>87.384</v>
      </c>
    </row>
    <row r="1004" spans="2:4">
      <c r="B1004" s="27">
        <v>42593.1875</v>
      </c>
      <c r="C1004" s="26">
        <v>23.164999999999999</v>
      </c>
      <c r="D1004" s="26">
        <v>82.272000000000006</v>
      </c>
    </row>
    <row r="1005" spans="2:4">
      <c r="B1005" s="27">
        <v>42593.208333333336</v>
      </c>
      <c r="C1005" s="26">
        <v>22.637</v>
      </c>
      <c r="D1005" s="26">
        <v>68.430000000000007</v>
      </c>
    </row>
    <row r="1006" spans="2:4">
      <c r="B1006" s="27">
        <v>42593.229166666664</v>
      </c>
      <c r="C1006" s="26">
        <v>24.175000000000001</v>
      </c>
      <c r="D1006" s="26">
        <v>86.176000000000002</v>
      </c>
    </row>
    <row r="1007" spans="2:4">
      <c r="B1007" s="27">
        <v>42593.25</v>
      </c>
      <c r="C1007" s="26">
        <v>25.141999999999999</v>
      </c>
      <c r="D1007" s="26">
        <v>79.156999999999996</v>
      </c>
    </row>
    <row r="1008" spans="2:4">
      <c r="B1008" s="27">
        <v>42593.270833333336</v>
      </c>
      <c r="C1008" s="26">
        <v>25.847000000000001</v>
      </c>
      <c r="D1008" s="26">
        <v>72.908000000000001</v>
      </c>
    </row>
    <row r="1009" spans="2:4">
      <c r="B1009" s="27">
        <v>42593.291666666664</v>
      </c>
      <c r="C1009" s="26">
        <v>26.431999999999999</v>
      </c>
      <c r="D1009" s="26">
        <v>73.373999999999995</v>
      </c>
    </row>
    <row r="1010" spans="2:4">
      <c r="B1010" s="27">
        <v>42593.3125</v>
      </c>
      <c r="C1010" s="26">
        <v>26.847999999999999</v>
      </c>
      <c r="D1010" s="26">
        <v>73.691000000000003</v>
      </c>
    </row>
    <row r="1011" spans="2:4">
      <c r="B1011" s="27">
        <v>42593.333333333336</v>
      </c>
      <c r="C1011" s="26">
        <v>26.725000000000001</v>
      </c>
      <c r="D1011" s="26">
        <v>59.015999999999998</v>
      </c>
    </row>
    <row r="1012" spans="2:4">
      <c r="B1012" s="27">
        <v>42593.354166666664</v>
      </c>
      <c r="C1012" s="26">
        <v>26.212</v>
      </c>
      <c r="D1012" s="26">
        <v>49.539000000000001</v>
      </c>
    </row>
    <row r="1013" spans="2:4">
      <c r="B1013" s="27">
        <v>42593.375</v>
      </c>
      <c r="C1013" s="26">
        <v>25.725000000000001</v>
      </c>
      <c r="D1013" s="26">
        <v>52.119</v>
      </c>
    </row>
    <row r="1014" spans="2:4">
      <c r="B1014" s="27">
        <v>42593.395833333336</v>
      </c>
      <c r="C1014" s="26">
        <v>26.016999999999999</v>
      </c>
      <c r="D1014" s="26">
        <v>64.900999999999996</v>
      </c>
    </row>
    <row r="1015" spans="2:4">
      <c r="B1015" s="27">
        <v>42593.416666666664</v>
      </c>
      <c r="C1015" s="26">
        <v>26.114999999999998</v>
      </c>
      <c r="D1015" s="26">
        <v>68.486000000000004</v>
      </c>
    </row>
    <row r="1016" spans="2:4">
      <c r="B1016" s="27">
        <v>42593.4375</v>
      </c>
      <c r="C1016" s="26">
        <v>26.138999999999999</v>
      </c>
      <c r="D1016" s="26">
        <v>69.450999999999993</v>
      </c>
    </row>
    <row r="1017" spans="2:4">
      <c r="B1017" s="27">
        <v>42593.458333333336</v>
      </c>
      <c r="C1017" s="26">
        <v>26.31</v>
      </c>
      <c r="D1017" s="26">
        <v>70.14</v>
      </c>
    </row>
    <row r="1018" spans="2:4">
      <c r="B1018" s="27">
        <v>42593.479166666664</v>
      </c>
      <c r="C1018" s="26">
        <v>26.359000000000002</v>
      </c>
      <c r="D1018" s="26">
        <v>71.581000000000003</v>
      </c>
    </row>
    <row r="1019" spans="2:4">
      <c r="B1019" s="27">
        <v>42593.5</v>
      </c>
      <c r="C1019" s="26">
        <v>26.481000000000002</v>
      </c>
      <c r="D1019" s="26">
        <v>72.257999999999996</v>
      </c>
    </row>
    <row r="1020" spans="2:4">
      <c r="B1020" s="27">
        <v>42593.520833333336</v>
      </c>
      <c r="C1020" s="26">
        <v>26.504999999999999</v>
      </c>
      <c r="D1020" s="26">
        <v>72.44</v>
      </c>
    </row>
    <row r="1021" spans="2:4">
      <c r="B1021" s="27">
        <v>42593.541666666664</v>
      </c>
      <c r="C1021" s="26">
        <v>26.675999999999998</v>
      </c>
      <c r="D1021" s="26">
        <v>72.561999999999998</v>
      </c>
    </row>
    <row r="1022" spans="2:4">
      <c r="B1022" s="27">
        <v>42593.5625</v>
      </c>
      <c r="C1022" s="26">
        <v>26.896999999999998</v>
      </c>
      <c r="D1022" s="26">
        <v>73.078000000000003</v>
      </c>
    </row>
    <row r="1023" spans="2:4">
      <c r="B1023" s="27">
        <v>42593.583333333336</v>
      </c>
      <c r="C1023" s="26">
        <v>26.847999999999999</v>
      </c>
      <c r="D1023" s="26">
        <v>69.879000000000005</v>
      </c>
    </row>
    <row r="1024" spans="2:4">
      <c r="B1024" s="27">
        <v>42593.604166666664</v>
      </c>
      <c r="C1024" s="26">
        <v>26.920999999999999</v>
      </c>
      <c r="D1024" s="26">
        <v>63.648000000000003</v>
      </c>
    </row>
    <row r="1025" spans="2:4">
      <c r="B1025" s="27">
        <v>42593.625</v>
      </c>
      <c r="C1025" s="26">
        <v>26.97</v>
      </c>
      <c r="D1025" s="26">
        <v>62.488999999999997</v>
      </c>
    </row>
    <row r="1026" spans="2:4">
      <c r="B1026" s="27">
        <v>42593.645833333336</v>
      </c>
      <c r="C1026" s="26">
        <v>26.946000000000002</v>
      </c>
      <c r="D1026" s="26">
        <v>62.639000000000003</v>
      </c>
    </row>
    <row r="1027" spans="2:4">
      <c r="B1027" s="27">
        <v>42593.666666666664</v>
      </c>
      <c r="C1027" s="26">
        <v>26.995000000000001</v>
      </c>
      <c r="D1027" s="26">
        <v>63.598999999999997</v>
      </c>
    </row>
    <row r="1028" spans="2:4">
      <c r="B1028" s="27">
        <v>42593.6875</v>
      </c>
      <c r="C1028" s="26">
        <v>27.068999999999999</v>
      </c>
      <c r="D1028" s="26">
        <v>61.055</v>
      </c>
    </row>
    <row r="1029" spans="2:4">
      <c r="B1029" s="27">
        <v>42593.708333333336</v>
      </c>
      <c r="C1029" s="26">
        <v>26.946000000000002</v>
      </c>
      <c r="D1029" s="26">
        <v>60.23</v>
      </c>
    </row>
    <row r="1030" spans="2:4">
      <c r="B1030" s="27">
        <v>42593.729166666664</v>
      </c>
      <c r="C1030" s="26">
        <v>25.847000000000001</v>
      </c>
      <c r="D1030" s="26">
        <v>62.521000000000001</v>
      </c>
    </row>
    <row r="1031" spans="2:4">
      <c r="B1031" s="27">
        <v>42593.75</v>
      </c>
      <c r="C1031" s="26">
        <v>24.706</v>
      </c>
      <c r="D1031" s="26">
        <v>60.094999999999999</v>
      </c>
    </row>
    <row r="1032" spans="2:4">
      <c r="B1032" s="27">
        <v>42593.770833333336</v>
      </c>
      <c r="C1032" s="26">
        <v>24.295999999999999</v>
      </c>
      <c r="D1032" s="26">
        <v>70.247</v>
      </c>
    </row>
    <row r="1033" spans="2:4">
      <c r="B1033" s="27">
        <v>42593.791666666664</v>
      </c>
      <c r="C1033" s="26">
        <v>24.175000000000001</v>
      </c>
      <c r="D1033" s="26">
        <v>73.47</v>
      </c>
    </row>
    <row r="1034" spans="2:4">
      <c r="B1034" s="27">
        <v>42593.8125</v>
      </c>
      <c r="C1034" s="26">
        <v>24.271999999999998</v>
      </c>
      <c r="D1034" s="26">
        <v>83.927000000000007</v>
      </c>
    </row>
    <row r="1035" spans="2:4">
      <c r="B1035" s="27">
        <v>42593.833333333336</v>
      </c>
      <c r="C1035" s="26">
        <v>24.079000000000001</v>
      </c>
      <c r="D1035" s="26">
        <v>84.445999999999998</v>
      </c>
    </row>
    <row r="1036" spans="2:4">
      <c r="B1036" s="27">
        <v>42593.854166666664</v>
      </c>
      <c r="C1036" s="26">
        <v>23.91</v>
      </c>
      <c r="D1036" s="26">
        <v>84.128</v>
      </c>
    </row>
    <row r="1037" spans="2:4">
      <c r="B1037" s="27">
        <v>42593.875</v>
      </c>
      <c r="C1037" s="26">
        <v>23.669</v>
      </c>
      <c r="D1037" s="26">
        <v>82.043000000000006</v>
      </c>
    </row>
    <row r="1038" spans="2:4">
      <c r="B1038" s="27">
        <v>42593.895833333336</v>
      </c>
      <c r="C1038" s="26">
        <v>23.356999999999999</v>
      </c>
      <c r="D1038" s="26">
        <v>79.671999999999997</v>
      </c>
    </row>
    <row r="1039" spans="2:4">
      <c r="B1039" s="27">
        <v>42593.916666666664</v>
      </c>
      <c r="C1039" s="26">
        <v>23.021000000000001</v>
      </c>
      <c r="D1039" s="26">
        <v>74.325999999999993</v>
      </c>
    </row>
    <row r="1040" spans="2:4">
      <c r="B1040" s="27">
        <v>42593.9375</v>
      </c>
      <c r="C1040" s="26">
        <v>22.780999999999999</v>
      </c>
      <c r="D1040" s="26">
        <v>57.268000000000001</v>
      </c>
    </row>
    <row r="1041" spans="2:4">
      <c r="B1041" s="27">
        <v>42593.958333333336</v>
      </c>
      <c r="C1041" s="26">
        <v>23.716999999999999</v>
      </c>
      <c r="D1041" s="26">
        <v>63.33</v>
      </c>
    </row>
    <row r="1042" spans="2:4">
      <c r="B1042" s="27">
        <v>42593.979166666664</v>
      </c>
      <c r="C1042" s="26">
        <v>24.030999999999999</v>
      </c>
      <c r="D1042" s="26">
        <v>86.004000000000005</v>
      </c>
    </row>
    <row r="1043" spans="2:4">
      <c r="B1043" s="27">
        <v>42594</v>
      </c>
      <c r="C1043" s="26">
        <v>23.548999999999999</v>
      </c>
      <c r="D1043" s="26">
        <v>83.71</v>
      </c>
    </row>
    <row r="1044" spans="2:4">
      <c r="B1044" s="27">
        <v>42594.020833333336</v>
      </c>
      <c r="C1044" s="26">
        <v>22.972999999999999</v>
      </c>
      <c r="D1044" s="26">
        <v>77.5</v>
      </c>
    </row>
    <row r="1045" spans="2:4">
      <c r="B1045" s="27">
        <v>42594.041666666664</v>
      </c>
      <c r="C1045" s="26">
        <v>23.068999999999999</v>
      </c>
      <c r="D1045" s="26">
        <v>55.667999999999999</v>
      </c>
    </row>
    <row r="1046" spans="2:4">
      <c r="B1046" s="27">
        <v>42594.0625</v>
      </c>
      <c r="C1046" s="26">
        <v>24.030999999999999</v>
      </c>
      <c r="D1046" s="26">
        <v>86.867999999999995</v>
      </c>
    </row>
    <row r="1047" spans="2:4">
      <c r="B1047" s="27">
        <v>42594.083333333336</v>
      </c>
      <c r="C1047" s="26">
        <v>23.428999999999998</v>
      </c>
      <c r="D1047" s="26">
        <v>84.02</v>
      </c>
    </row>
    <row r="1048" spans="2:4">
      <c r="B1048" s="27">
        <v>42594.104166666664</v>
      </c>
      <c r="C1048" s="26">
        <v>22.733000000000001</v>
      </c>
      <c r="D1048" s="26">
        <v>72.078999999999994</v>
      </c>
    </row>
    <row r="1049" spans="2:4">
      <c r="B1049" s="27">
        <v>42594.125</v>
      </c>
      <c r="C1049" s="26">
        <v>24.030999999999999</v>
      </c>
      <c r="D1049" s="26">
        <v>80.7</v>
      </c>
    </row>
    <row r="1050" spans="2:4">
      <c r="B1050" s="27">
        <v>42594.145833333336</v>
      </c>
      <c r="C1050" s="26">
        <v>23.501000000000001</v>
      </c>
      <c r="D1050" s="26">
        <v>85.436000000000007</v>
      </c>
    </row>
    <row r="1051" spans="2:4">
      <c r="B1051" s="27">
        <v>42594.166666666664</v>
      </c>
      <c r="C1051" s="26">
        <v>22.661000000000001</v>
      </c>
      <c r="D1051" s="26">
        <v>72.328999999999994</v>
      </c>
    </row>
    <row r="1052" spans="2:4">
      <c r="B1052" s="27">
        <v>42594.1875</v>
      </c>
      <c r="C1052" s="26">
        <v>24.103000000000002</v>
      </c>
      <c r="D1052" s="26">
        <v>85.796999999999997</v>
      </c>
    </row>
    <row r="1053" spans="2:4">
      <c r="B1053" s="27">
        <v>42594.208333333336</v>
      </c>
      <c r="C1053" s="26">
        <v>23.477</v>
      </c>
      <c r="D1053" s="26">
        <v>85.067999999999998</v>
      </c>
    </row>
    <row r="1054" spans="2:4">
      <c r="B1054" s="27">
        <v>42594.229166666664</v>
      </c>
      <c r="C1054" s="26">
        <v>22.876999999999999</v>
      </c>
      <c r="D1054" s="26">
        <v>64.459000000000003</v>
      </c>
    </row>
    <row r="1055" spans="2:4">
      <c r="B1055" s="27">
        <v>42594.25</v>
      </c>
      <c r="C1055" s="26">
        <v>25.992999999999999</v>
      </c>
      <c r="D1055" s="26">
        <v>74.057000000000002</v>
      </c>
    </row>
    <row r="1056" spans="2:4">
      <c r="B1056" s="27">
        <v>42594.270833333336</v>
      </c>
      <c r="C1056" s="26">
        <v>26.553999999999998</v>
      </c>
      <c r="D1056" s="26">
        <v>76.953000000000003</v>
      </c>
    </row>
    <row r="1057" spans="2:4">
      <c r="B1057" s="27">
        <v>42594.291666666664</v>
      </c>
      <c r="C1057" s="26">
        <v>26.481000000000002</v>
      </c>
      <c r="D1057" s="26">
        <v>75.123000000000005</v>
      </c>
    </row>
    <row r="1058" spans="2:4">
      <c r="B1058" s="27">
        <v>42594.3125</v>
      </c>
      <c r="C1058" s="26">
        <v>26.481000000000002</v>
      </c>
      <c r="D1058" s="26">
        <v>73.650000000000006</v>
      </c>
    </row>
    <row r="1059" spans="2:4">
      <c r="B1059" s="27">
        <v>42594.333333333336</v>
      </c>
      <c r="C1059" s="26">
        <v>26.456</v>
      </c>
      <c r="D1059" s="26">
        <v>72.935000000000002</v>
      </c>
    </row>
    <row r="1060" spans="2:4">
      <c r="B1060" s="27">
        <v>42594.354166666664</v>
      </c>
      <c r="C1060" s="26">
        <v>26.53</v>
      </c>
      <c r="D1060" s="26">
        <v>72.742000000000004</v>
      </c>
    </row>
    <row r="1061" spans="2:4">
      <c r="B1061" s="27">
        <v>42594.375</v>
      </c>
      <c r="C1061" s="26">
        <v>26.553999999999998</v>
      </c>
      <c r="D1061" s="26">
        <v>72.478999999999999</v>
      </c>
    </row>
    <row r="1062" spans="2:4">
      <c r="B1062" s="27">
        <v>42594.395833333336</v>
      </c>
      <c r="C1062" s="26">
        <v>26.628</v>
      </c>
      <c r="D1062" s="26">
        <v>72.611999999999995</v>
      </c>
    </row>
    <row r="1063" spans="2:4">
      <c r="B1063" s="27">
        <v>42594.416666666664</v>
      </c>
      <c r="C1063" s="26">
        <v>26.75</v>
      </c>
      <c r="D1063" s="26">
        <v>73.554000000000002</v>
      </c>
    </row>
    <row r="1064" spans="2:4">
      <c r="B1064" s="27">
        <v>42594.4375</v>
      </c>
      <c r="C1064" s="26">
        <v>26.774000000000001</v>
      </c>
      <c r="D1064" s="26">
        <v>73.882999999999996</v>
      </c>
    </row>
    <row r="1065" spans="2:4">
      <c r="B1065" s="27">
        <v>42594.458333333336</v>
      </c>
      <c r="C1065" s="26">
        <v>26.920999999999999</v>
      </c>
      <c r="D1065" s="26">
        <v>72.846000000000004</v>
      </c>
    </row>
    <row r="1066" spans="2:4">
      <c r="B1066" s="27">
        <v>42594.479166666664</v>
      </c>
      <c r="C1066" s="26">
        <v>26.847999999999999</v>
      </c>
      <c r="D1066" s="26">
        <v>69.638999999999996</v>
      </c>
    </row>
    <row r="1067" spans="2:4">
      <c r="B1067" s="27">
        <v>42594.5</v>
      </c>
      <c r="C1067" s="26">
        <v>26.872</v>
      </c>
      <c r="D1067" s="26">
        <v>64.709999999999994</v>
      </c>
    </row>
    <row r="1068" spans="2:4">
      <c r="B1068" s="27">
        <v>42594.520833333336</v>
      </c>
      <c r="C1068" s="26">
        <v>26.872</v>
      </c>
      <c r="D1068" s="26">
        <v>62.164999999999999</v>
      </c>
    </row>
    <row r="1069" spans="2:4">
      <c r="B1069" s="27">
        <v>42594.541666666664</v>
      </c>
      <c r="C1069" s="26">
        <v>26.872</v>
      </c>
      <c r="D1069" s="26">
        <v>58.914000000000001</v>
      </c>
    </row>
    <row r="1070" spans="2:4">
      <c r="B1070" s="27">
        <v>42594.5625</v>
      </c>
      <c r="C1070" s="26">
        <v>26.725000000000001</v>
      </c>
      <c r="D1070" s="26">
        <v>57.143999999999998</v>
      </c>
    </row>
    <row r="1071" spans="2:4">
      <c r="B1071" s="27">
        <v>42594.583333333336</v>
      </c>
      <c r="C1071" s="26">
        <v>26.628</v>
      </c>
      <c r="D1071" s="26">
        <v>54.837000000000003</v>
      </c>
    </row>
    <row r="1072" spans="2:4">
      <c r="B1072" s="27">
        <v>42594.604166666664</v>
      </c>
      <c r="C1072" s="26">
        <v>26.701000000000001</v>
      </c>
      <c r="D1072" s="26">
        <v>54.847999999999999</v>
      </c>
    </row>
    <row r="1073" spans="2:4">
      <c r="B1073" s="27">
        <v>42594.625</v>
      </c>
      <c r="C1073" s="26">
        <v>26.725000000000001</v>
      </c>
      <c r="D1073" s="26">
        <v>55.387</v>
      </c>
    </row>
    <row r="1074" spans="2:4">
      <c r="B1074" s="27">
        <v>42594.645833333336</v>
      </c>
      <c r="C1074" s="26">
        <v>26.798999999999999</v>
      </c>
      <c r="D1074" s="26">
        <v>56.622999999999998</v>
      </c>
    </row>
    <row r="1075" spans="2:4">
      <c r="B1075" s="27">
        <v>42594.666666666664</v>
      </c>
      <c r="C1075" s="26">
        <v>26.920999999999999</v>
      </c>
      <c r="D1075" s="26">
        <v>61.927</v>
      </c>
    </row>
    <row r="1076" spans="2:4">
      <c r="B1076" s="27">
        <v>42594.6875</v>
      </c>
      <c r="C1076" s="26">
        <v>26.97</v>
      </c>
      <c r="D1076" s="26">
        <v>67.492000000000004</v>
      </c>
    </row>
    <row r="1077" spans="2:4">
      <c r="B1077" s="27">
        <v>42594.708333333336</v>
      </c>
      <c r="C1077" s="26">
        <v>26.946000000000002</v>
      </c>
      <c r="D1077" s="26">
        <v>70.974999999999994</v>
      </c>
    </row>
    <row r="1078" spans="2:4">
      <c r="B1078" s="27">
        <v>42594.729166666664</v>
      </c>
      <c r="C1078" s="26">
        <v>25.675999999999998</v>
      </c>
      <c r="D1078" s="26">
        <v>73.287999999999997</v>
      </c>
    </row>
    <row r="1079" spans="2:4">
      <c r="B1079" s="27">
        <v>42594.75</v>
      </c>
      <c r="C1079" s="26">
        <v>24.803000000000001</v>
      </c>
      <c r="D1079" s="26">
        <v>77.412000000000006</v>
      </c>
    </row>
    <row r="1080" spans="2:4">
      <c r="B1080" s="27">
        <v>42594.770833333336</v>
      </c>
      <c r="C1080" s="26">
        <v>24.32</v>
      </c>
      <c r="D1080" s="26">
        <v>81.929000000000002</v>
      </c>
    </row>
    <row r="1081" spans="2:4">
      <c r="B1081" s="27">
        <v>42594.791666666664</v>
      </c>
      <c r="C1081" s="26">
        <v>24.103000000000002</v>
      </c>
      <c r="D1081" s="26">
        <v>83.635999999999996</v>
      </c>
    </row>
    <row r="1082" spans="2:4">
      <c r="B1082" s="27">
        <v>42594.8125</v>
      </c>
      <c r="C1082" s="26">
        <v>23.885999999999999</v>
      </c>
      <c r="D1082" s="26">
        <v>82.599000000000004</v>
      </c>
    </row>
    <row r="1083" spans="2:4">
      <c r="B1083" s="27">
        <v>42594.833333333336</v>
      </c>
      <c r="C1083" s="26">
        <v>23.716999999999999</v>
      </c>
      <c r="D1083" s="26">
        <v>81.882999999999996</v>
      </c>
    </row>
    <row r="1084" spans="2:4">
      <c r="B1084" s="27">
        <v>42594.854166666664</v>
      </c>
      <c r="C1084" s="26">
        <v>23.477</v>
      </c>
      <c r="D1084" s="26">
        <v>79.783000000000001</v>
      </c>
    </row>
    <row r="1085" spans="2:4">
      <c r="B1085" s="27">
        <v>42594.875</v>
      </c>
      <c r="C1085" s="26">
        <v>23.093</v>
      </c>
      <c r="D1085" s="26">
        <v>74.748000000000005</v>
      </c>
    </row>
    <row r="1086" spans="2:4">
      <c r="B1086" s="27">
        <v>42594.895833333336</v>
      </c>
      <c r="C1086" s="26">
        <v>22.876999999999999</v>
      </c>
      <c r="D1086" s="26">
        <v>67.459999999999994</v>
      </c>
    </row>
    <row r="1087" spans="2:4">
      <c r="B1087" s="27">
        <v>42594.916666666664</v>
      </c>
      <c r="C1087" s="26">
        <v>22.997</v>
      </c>
      <c r="D1087" s="26">
        <v>53.63</v>
      </c>
    </row>
    <row r="1088" spans="2:4">
      <c r="B1088" s="27">
        <v>42594.9375</v>
      </c>
      <c r="C1088" s="26">
        <v>23.814</v>
      </c>
      <c r="D1088" s="26">
        <v>66.156000000000006</v>
      </c>
    </row>
    <row r="1089" spans="2:4">
      <c r="B1089" s="27">
        <v>42594.958333333336</v>
      </c>
      <c r="C1089" s="26">
        <v>24.126999999999999</v>
      </c>
      <c r="D1089" s="26">
        <v>85.466999999999999</v>
      </c>
    </row>
    <row r="1090" spans="2:4">
      <c r="B1090" s="27">
        <v>42594.979166666664</v>
      </c>
      <c r="C1090" s="26">
        <v>23.716999999999999</v>
      </c>
      <c r="D1090" s="26">
        <v>83.522000000000006</v>
      </c>
    </row>
    <row r="1091" spans="2:4">
      <c r="B1091" s="27">
        <v>42595</v>
      </c>
      <c r="C1091" s="26">
        <v>23.189</v>
      </c>
      <c r="D1091" s="26">
        <v>78.721000000000004</v>
      </c>
    </row>
    <row r="1092" spans="2:4">
      <c r="B1092" s="27">
        <v>42595.020833333336</v>
      </c>
      <c r="C1092" s="26">
        <v>22.780999999999999</v>
      </c>
      <c r="D1092" s="26">
        <v>63.173999999999999</v>
      </c>
    </row>
    <row r="1093" spans="2:4">
      <c r="B1093" s="27">
        <v>42595.041666666664</v>
      </c>
      <c r="C1093" s="26">
        <v>23.838000000000001</v>
      </c>
      <c r="D1093" s="26">
        <v>67.78</v>
      </c>
    </row>
    <row r="1094" spans="2:4">
      <c r="B1094" s="27">
        <v>42595.0625</v>
      </c>
      <c r="C1094" s="26">
        <v>23.885999999999999</v>
      </c>
      <c r="D1094" s="26">
        <v>85.328000000000003</v>
      </c>
    </row>
    <row r="1095" spans="2:4">
      <c r="B1095" s="27">
        <v>42595.083333333336</v>
      </c>
      <c r="C1095" s="26">
        <v>23.260999999999999</v>
      </c>
      <c r="D1095" s="26">
        <v>81.16</v>
      </c>
    </row>
    <row r="1096" spans="2:4">
      <c r="B1096" s="27">
        <v>42595.104166666664</v>
      </c>
      <c r="C1096" s="26">
        <v>22.661000000000001</v>
      </c>
      <c r="D1096" s="26">
        <v>60.752000000000002</v>
      </c>
    </row>
    <row r="1097" spans="2:4">
      <c r="B1097" s="27">
        <v>42595.125</v>
      </c>
      <c r="C1097" s="26">
        <v>24.079000000000001</v>
      </c>
      <c r="D1097" s="26">
        <v>86.489000000000004</v>
      </c>
    </row>
    <row r="1098" spans="2:4">
      <c r="B1098" s="27">
        <v>42595.145833333336</v>
      </c>
      <c r="C1098" s="26">
        <v>23.405000000000001</v>
      </c>
      <c r="D1098" s="26">
        <v>83.846000000000004</v>
      </c>
    </row>
    <row r="1099" spans="2:4">
      <c r="B1099" s="27">
        <v>42595.166666666664</v>
      </c>
      <c r="C1099" s="26">
        <v>22.588999999999999</v>
      </c>
      <c r="D1099" s="26">
        <v>67.17</v>
      </c>
    </row>
    <row r="1100" spans="2:4">
      <c r="B1100" s="27">
        <v>42595.1875</v>
      </c>
      <c r="C1100" s="26">
        <v>24.126999999999999</v>
      </c>
      <c r="D1100" s="26">
        <v>86.221000000000004</v>
      </c>
    </row>
    <row r="1101" spans="2:4">
      <c r="B1101" s="27">
        <v>42595.208333333336</v>
      </c>
      <c r="C1101" s="26">
        <v>23.477</v>
      </c>
      <c r="D1101" s="26">
        <v>84.058999999999997</v>
      </c>
    </row>
    <row r="1102" spans="2:4">
      <c r="B1102" s="27">
        <v>42595.229166666664</v>
      </c>
      <c r="C1102" s="26">
        <v>22.949000000000002</v>
      </c>
      <c r="D1102" s="26">
        <v>61.987000000000002</v>
      </c>
    </row>
    <row r="1103" spans="2:4">
      <c r="B1103" s="27">
        <v>42595.25</v>
      </c>
      <c r="C1103" s="26">
        <v>25.943999999999999</v>
      </c>
      <c r="D1103" s="26">
        <v>73.516999999999996</v>
      </c>
    </row>
    <row r="1104" spans="2:4">
      <c r="B1104" s="27">
        <v>42595.270833333336</v>
      </c>
      <c r="C1104" s="26">
        <v>26.553999999999998</v>
      </c>
      <c r="D1104" s="26">
        <v>76.427000000000007</v>
      </c>
    </row>
    <row r="1105" spans="2:4">
      <c r="B1105" s="27">
        <v>42595.291666666664</v>
      </c>
      <c r="C1105" s="26">
        <v>26.603000000000002</v>
      </c>
      <c r="D1105" s="26">
        <v>74.146000000000001</v>
      </c>
    </row>
    <row r="1106" spans="2:4">
      <c r="B1106" s="27">
        <v>42595.3125</v>
      </c>
      <c r="C1106" s="26">
        <v>26.628</v>
      </c>
      <c r="D1106" s="26">
        <v>73.174999999999997</v>
      </c>
    </row>
    <row r="1107" spans="2:4">
      <c r="B1107" s="27">
        <v>42595.333333333336</v>
      </c>
      <c r="C1107" s="26">
        <v>26.701000000000001</v>
      </c>
      <c r="D1107" s="26">
        <v>72.537000000000006</v>
      </c>
    </row>
    <row r="1108" spans="2:4">
      <c r="B1108" s="27">
        <v>42595.354166666664</v>
      </c>
      <c r="C1108" s="26">
        <v>26.701000000000001</v>
      </c>
      <c r="D1108" s="26">
        <v>72.863</v>
      </c>
    </row>
    <row r="1109" spans="2:4">
      <c r="B1109" s="27">
        <v>42595.375</v>
      </c>
      <c r="C1109" s="26">
        <v>26.774000000000001</v>
      </c>
      <c r="D1109" s="26">
        <v>72.728999999999999</v>
      </c>
    </row>
    <row r="1110" spans="2:4">
      <c r="B1110" s="27">
        <v>42595.395833333336</v>
      </c>
      <c r="C1110" s="26">
        <v>26.798999999999999</v>
      </c>
      <c r="D1110" s="26">
        <v>73.088999999999999</v>
      </c>
    </row>
    <row r="1111" spans="2:4">
      <c r="B1111" s="27">
        <v>42595.416666666664</v>
      </c>
      <c r="C1111" s="26">
        <v>26.920999999999999</v>
      </c>
      <c r="D1111" s="26">
        <v>73.260999999999996</v>
      </c>
    </row>
    <row r="1112" spans="2:4">
      <c r="B1112" s="27">
        <v>42595.4375</v>
      </c>
      <c r="C1112" s="26">
        <v>26.946000000000002</v>
      </c>
      <c r="D1112" s="26">
        <v>71.421999999999997</v>
      </c>
    </row>
    <row r="1113" spans="2:4">
      <c r="B1113" s="27">
        <v>42595.458333333336</v>
      </c>
      <c r="C1113" s="26">
        <v>26.920999999999999</v>
      </c>
      <c r="D1113" s="26">
        <v>65.754999999999995</v>
      </c>
    </row>
    <row r="1114" spans="2:4">
      <c r="B1114" s="27">
        <v>42595.479166666664</v>
      </c>
      <c r="C1114" s="26">
        <v>26.920999999999999</v>
      </c>
      <c r="D1114" s="26">
        <v>61.463999999999999</v>
      </c>
    </row>
    <row r="1115" spans="2:4">
      <c r="B1115" s="27">
        <v>42595.5</v>
      </c>
      <c r="C1115" s="26">
        <v>26.75</v>
      </c>
      <c r="D1115" s="26">
        <v>59.3</v>
      </c>
    </row>
    <row r="1116" spans="2:4">
      <c r="B1116" s="27">
        <v>42595.520833333336</v>
      </c>
      <c r="C1116" s="26">
        <v>26.823</v>
      </c>
      <c r="D1116" s="26">
        <v>56.783000000000001</v>
      </c>
    </row>
    <row r="1117" spans="2:4">
      <c r="B1117" s="27">
        <v>42595.541666666664</v>
      </c>
      <c r="C1117" s="26">
        <v>26.774000000000001</v>
      </c>
      <c r="D1117" s="26">
        <v>56.807000000000002</v>
      </c>
    </row>
    <row r="1118" spans="2:4">
      <c r="B1118" s="27">
        <v>42595.5625</v>
      </c>
      <c r="C1118" s="26">
        <v>26.675999999999998</v>
      </c>
      <c r="D1118" s="26">
        <v>56.792999999999999</v>
      </c>
    </row>
    <row r="1119" spans="2:4">
      <c r="B1119" s="27">
        <v>42595.583333333336</v>
      </c>
      <c r="C1119" s="26">
        <v>26.725000000000001</v>
      </c>
      <c r="D1119" s="26">
        <v>54.63</v>
      </c>
    </row>
    <row r="1120" spans="2:4">
      <c r="B1120" s="27">
        <v>42595.604166666664</v>
      </c>
      <c r="C1120" s="26">
        <v>26.675999999999998</v>
      </c>
      <c r="D1120" s="26">
        <v>53.96</v>
      </c>
    </row>
    <row r="1121" spans="2:4">
      <c r="B1121" s="27">
        <v>42595.625</v>
      </c>
      <c r="C1121" s="26">
        <v>26.701000000000001</v>
      </c>
      <c r="D1121" s="26">
        <v>56.482999999999997</v>
      </c>
    </row>
    <row r="1122" spans="2:4">
      <c r="B1122" s="27">
        <v>42595.645833333336</v>
      </c>
      <c r="C1122" s="26">
        <v>27.044</v>
      </c>
      <c r="D1122" s="26">
        <v>57.786000000000001</v>
      </c>
    </row>
    <row r="1123" spans="2:4">
      <c r="B1123" s="27">
        <v>42595.666666666664</v>
      </c>
      <c r="C1123" s="26">
        <v>26.97</v>
      </c>
      <c r="D1123" s="26">
        <v>62.366</v>
      </c>
    </row>
    <row r="1124" spans="2:4">
      <c r="B1124" s="27">
        <v>42595.6875</v>
      </c>
      <c r="C1124" s="26">
        <v>26.995000000000001</v>
      </c>
      <c r="D1124" s="26">
        <v>68.070999999999998</v>
      </c>
    </row>
    <row r="1125" spans="2:4">
      <c r="B1125" s="27">
        <v>42595.708333333336</v>
      </c>
      <c r="C1125" s="26">
        <v>26.995000000000001</v>
      </c>
      <c r="D1125" s="26">
        <v>67.072999999999993</v>
      </c>
    </row>
    <row r="1126" spans="2:4">
      <c r="B1126" s="27">
        <v>42595.729166666664</v>
      </c>
      <c r="C1126" s="26">
        <v>25.774000000000001</v>
      </c>
      <c r="D1126" s="26">
        <v>73.337000000000003</v>
      </c>
    </row>
    <row r="1127" spans="2:4">
      <c r="B1127" s="27">
        <v>42595.75</v>
      </c>
      <c r="C1127" s="26">
        <v>24.779</v>
      </c>
      <c r="D1127" s="26">
        <v>77.61</v>
      </c>
    </row>
    <row r="1128" spans="2:4">
      <c r="B1128" s="27">
        <v>42595.770833333336</v>
      </c>
      <c r="C1128" s="26">
        <v>24.199000000000002</v>
      </c>
      <c r="D1128" s="26">
        <v>81.049000000000007</v>
      </c>
    </row>
    <row r="1129" spans="2:4">
      <c r="B1129" s="27">
        <v>42595.791666666664</v>
      </c>
      <c r="C1129" s="26">
        <v>23.814</v>
      </c>
      <c r="D1129" s="26">
        <v>81.278999999999996</v>
      </c>
    </row>
    <row r="1130" spans="2:4">
      <c r="B1130" s="27">
        <v>42595.8125</v>
      </c>
      <c r="C1130" s="26">
        <v>23.452999999999999</v>
      </c>
      <c r="D1130" s="26">
        <v>79.292000000000002</v>
      </c>
    </row>
    <row r="1131" spans="2:4">
      <c r="B1131" s="27">
        <v>42595.833333333336</v>
      </c>
      <c r="C1131" s="26">
        <v>23.117000000000001</v>
      </c>
      <c r="D1131" s="26">
        <v>73.674000000000007</v>
      </c>
    </row>
    <row r="1132" spans="2:4">
      <c r="B1132" s="27">
        <v>42595.854166666664</v>
      </c>
      <c r="C1132" s="26">
        <v>22.780999999999999</v>
      </c>
      <c r="D1132" s="26">
        <v>59.945</v>
      </c>
    </row>
    <row r="1133" spans="2:4">
      <c r="B1133" s="27">
        <v>42595.875</v>
      </c>
      <c r="C1133" s="26">
        <v>23.452999999999999</v>
      </c>
      <c r="D1133" s="26">
        <v>58.173999999999999</v>
      </c>
    </row>
    <row r="1134" spans="2:4">
      <c r="B1134" s="27">
        <v>42595.895833333336</v>
      </c>
      <c r="C1134" s="26">
        <v>24.126999999999999</v>
      </c>
      <c r="D1134" s="26">
        <v>76.290000000000006</v>
      </c>
    </row>
    <row r="1135" spans="2:4">
      <c r="B1135" s="27">
        <v>42595.916666666664</v>
      </c>
      <c r="C1135" s="26">
        <v>23.981999999999999</v>
      </c>
      <c r="D1135" s="26">
        <v>85.126000000000005</v>
      </c>
    </row>
    <row r="1136" spans="2:4">
      <c r="B1136" s="27">
        <v>42595.9375</v>
      </c>
      <c r="C1136" s="26">
        <v>23.573</v>
      </c>
      <c r="D1136" s="26">
        <v>82.248000000000005</v>
      </c>
    </row>
    <row r="1137" spans="2:4">
      <c r="B1137" s="27">
        <v>42595.958333333336</v>
      </c>
      <c r="C1137" s="26">
        <v>22.997</v>
      </c>
      <c r="D1137" s="26">
        <v>76.322999999999993</v>
      </c>
    </row>
    <row r="1138" spans="2:4">
      <c r="B1138" s="27">
        <v>42595.979166666664</v>
      </c>
      <c r="C1138" s="26">
        <v>22.853000000000002</v>
      </c>
      <c r="D1138" s="26">
        <v>54.140999999999998</v>
      </c>
    </row>
    <row r="1139" spans="2:4">
      <c r="B1139" s="27">
        <v>42596</v>
      </c>
      <c r="C1139" s="26">
        <v>24.103000000000002</v>
      </c>
      <c r="D1139" s="26">
        <v>77.241</v>
      </c>
    </row>
    <row r="1140" spans="2:4">
      <c r="B1140" s="27">
        <v>42596.020833333336</v>
      </c>
      <c r="C1140" s="26">
        <v>23.765999999999998</v>
      </c>
      <c r="D1140" s="26">
        <v>84.432000000000002</v>
      </c>
    </row>
    <row r="1141" spans="2:4">
      <c r="B1141" s="27">
        <v>42596.041666666664</v>
      </c>
      <c r="C1141" s="26">
        <v>23.140999999999998</v>
      </c>
      <c r="D1141" s="26">
        <v>79.798000000000002</v>
      </c>
    </row>
    <row r="1142" spans="2:4">
      <c r="B1142" s="27">
        <v>42596.0625</v>
      </c>
      <c r="C1142" s="26">
        <v>22.805</v>
      </c>
      <c r="D1142" s="26">
        <v>53.603000000000002</v>
      </c>
    </row>
    <row r="1143" spans="2:4">
      <c r="B1143" s="27">
        <v>42596.083333333336</v>
      </c>
      <c r="C1143" s="26">
        <v>24.055</v>
      </c>
      <c r="D1143" s="26">
        <v>86.287999999999997</v>
      </c>
    </row>
    <row r="1144" spans="2:4">
      <c r="B1144" s="27">
        <v>42596.104166666664</v>
      </c>
      <c r="C1144" s="26">
        <v>23.405000000000001</v>
      </c>
      <c r="D1144" s="26">
        <v>83.537000000000006</v>
      </c>
    </row>
    <row r="1145" spans="2:4">
      <c r="B1145" s="27">
        <v>42596.125</v>
      </c>
      <c r="C1145" s="26">
        <v>22.613</v>
      </c>
      <c r="D1145" s="26">
        <v>66.007999999999996</v>
      </c>
    </row>
    <row r="1146" spans="2:4">
      <c r="B1146" s="27">
        <v>42596.145833333336</v>
      </c>
      <c r="C1146" s="26">
        <v>24.055</v>
      </c>
      <c r="D1146" s="26">
        <v>86.677999999999997</v>
      </c>
    </row>
    <row r="1147" spans="2:4">
      <c r="B1147" s="27">
        <v>42596.166666666664</v>
      </c>
      <c r="C1147" s="26">
        <v>23.309000000000001</v>
      </c>
      <c r="D1147" s="26">
        <v>82.980999999999995</v>
      </c>
    </row>
    <row r="1148" spans="2:4">
      <c r="B1148" s="27">
        <v>42596.1875</v>
      </c>
      <c r="C1148" s="26">
        <v>22.709</v>
      </c>
      <c r="D1148" s="26">
        <v>53.526000000000003</v>
      </c>
    </row>
    <row r="1149" spans="2:4">
      <c r="B1149" s="27">
        <v>42596.208333333336</v>
      </c>
      <c r="C1149" s="26">
        <v>23.934000000000001</v>
      </c>
      <c r="D1149" s="26">
        <v>85.619</v>
      </c>
    </row>
    <row r="1150" spans="2:4">
      <c r="B1150" s="27">
        <v>42596.229166666664</v>
      </c>
      <c r="C1150" s="26">
        <v>23.381</v>
      </c>
      <c r="D1150" s="26">
        <v>80.475999999999999</v>
      </c>
    </row>
    <row r="1151" spans="2:4">
      <c r="B1151" s="27">
        <v>42596.25</v>
      </c>
      <c r="C1151" s="26">
        <v>24.561</v>
      </c>
      <c r="D1151" s="26">
        <v>50.311</v>
      </c>
    </row>
    <row r="1152" spans="2:4">
      <c r="B1152" s="27">
        <v>42596.270833333336</v>
      </c>
      <c r="C1152" s="26">
        <v>26.042000000000002</v>
      </c>
      <c r="D1152" s="26">
        <v>56.48</v>
      </c>
    </row>
    <row r="1153" spans="2:4">
      <c r="B1153" s="27">
        <v>42596.291666666664</v>
      </c>
      <c r="C1153" s="26">
        <v>26.628</v>
      </c>
      <c r="D1153" s="26">
        <v>58.69</v>
      </c>
    </row>
    <row r="1154" spans="2:4">
      <c r="B1154" s="27">
        <v>42596.3125</v>
      </c>
      <c r="C1154" s="26">
        <v>26.701000000000001</v>
      </c>
      <c r="D1154" s="26">
        <v>64.406000000000006</v>
      </c>
    </row>
    <row r="1155" spans="2:4">
      <c r="B1155" s="27">
        <v>42596.333333333336</v>
      </c>
      <c r="C1155" s="26">
        <v>26.774000000000001</v>
      </c>
      <c r="D1155" s="26">
        <v>69.385999999999996</v>
      </c>
    </row>
    <row r="1156" spans="2:4">
      <c r="B1156" s="27">
        <v>42596.354166666664</v>
      </c>
      <c r="C1156" s="26">
        <v>26.847999999999999</v>
      </c>
      <c r="D1156" s="26">
        <v>69.938999999999993</v>
      </c>
    </row>
    <row r="1157" spans="2:4">
      <c r="B1157" s="27">
        <v>42596.375</v>
      </c>
      <c r="C1157" s="26">
        <v>26.872</v>
      </c>
      <c r="D1157" s="26">
        <v>69.884</v>
      </c>
    </row>
    <row r="1158" spans="2:4">
      <c r="B1158" s="27">
        <v>42596.395833333336</v>
      </c>
      <c r="C1158" s="26">
        <v>26.774000000000001</v>
      </c>
      <c r="D1158" s="26">
        <v>68.634</v>
      </c>
    </row>
    <row r="1159" spans="2:4">
      <c r="B1159" s="27">
        <v>42596.416666666664</v>
      </c>
      <c r="C1159" s="26">
        <v>26.798999999999999</v>
      </c>
      <c r="D1159" s="26">
        <v>64.881</v>
      </c>
    </row>
    <row r="1160" spans="2:4">
      <c r="B1160" s="27">
        <v>42596.4375</v>
      </c>
      <c r="C1160" s="26">
        <v>26.872</v>
      </c>
      <c r="D1160" s="26">
        <v>61.24</v>
      </c>
    </row>
    <row r="1161" spans="2:4">
      <c r="B1161" s="27">
        <v>42596.458333333336</v>
      </c>
      <c r="C1161" s="26">
        <v>26.774000000000001</v>
      </c>
      <c r="D1161" s="26">
        <v>59.148000000000003</v>
      </c>
    </row>
    <row r="1162" spans="2:4">
      <c r="B1162" s="27">
        <v>42596.479166666664</v>
      </c>
      <c r="C1162" s="26">
        <v>26.725000000000001</v>
      </c>
      <c r="D1162" s="26">
        <v>55.606999999999999</v>
      </c>
    </row>
    <row r="1163" spans="2:4">
      <c r="B1163" s="27">
        <v>42596.5</v>
      </c>
      <c r="C1163" s="26">
        <v>26.675999999999998</v>
      </c>
      <c r="D1163" s="26">
        <v>53.896999999999998</v>
      </c>
    </row>
    <row r="1164" spans="2:4">
      <c r="B1164" s="27">
        <v>42596.520833333336</v>
      </c>
      <c r="C1164" s="26">
        <v>26.553999999999998</v>
      </c>
      <c r="D1164" s="26">
        <v>53.247</v>
      </c>
    </row>
    <row r="1165" spans="2:4">
      <c r="B1165" s="27">
        <v>42596.541666666664</v>
      </c>
      <c r="C1165" s="26">
        <v>26.456</v>
      </c>
      <c r="D1165" s="26">
        <v>51.932000000000002</v>
      </c>
    </row>
    <row r="1166" spans="2:4">
      <c r="B1166" s="27">
        <v>42596.5625</v>
      </c>
      <c r="C1166" s="26">
        <v>26.504999999999999</v>
      </c>
      <c r="D1166" s="26">
        <v>53.24</v>
      </c>
    </row>
    <row r="1167" spans="2:4">
      <c r="B1167" s="27">
        <v>42596.583333333336</v>
      </c>
      <c r="C1167" s="26">
        <v>26.553999999999998</v>
      </c>
      <c r="D1167" s="26">
        <v>51.564</v>
      </c>
    </row>
    <row r="1168" spans="2:4">
      <c r="B1168" s="27">
        <v>42596.604166666664</v>
      </c>
      <c r="C1168" s="26">
        <v>26.553999999999998</v>
      </c>
      <c r="D1168" s="26">
        <v>50.575000000000003</v>
      </c>
    </row>
    <row r="1169" spans="2:4">
      <c r="B1169" s="27">
        <v>42596.625</v>
      </c>
      <c r="C1169" s="26">
        <v>26.481000000000002</v>
      </c>
      <c r="D1169" s="26">
        <v>51.171999999999997</v>
      </c>
    </row>
    <row r="1170" spans="2:4">
      <c r="B1170" s="27">
        <v>42596.645833333336</v>
      </c>
      <c r="C1170" s="26">
        <v>26.603000000000002</v>
      </c>
      <c r="D1170" s="26">
        <v>50.805</v>
      </c>
    </row>
    <row r="1171" spans="2:4">
      <c r="B1171" s="27">
        <v>42596.666666666664</v>
      </c>
      <c r="C1171" s="26">
        <v>26.701000000000001</v>
      </c>
      <c r="D1171" s="26">
        <v>51.042000000000002</v>
      </c>
    </row>
    <row r="1172" spans="2:4">
      <c r="B1172" s="27">
        <v>42596.6875</v>
      </c>
      <c r="C1172" s="26">
        <v>26.823</v>
      </c>
      <c r="D1172" s="26">
        <v>53.061999999999998</v>
      </c>
    </row>
    <row r="1173" spans="2:4">
      <c r="B1173" s="27">
        <v>42596.708333333336</v>
      </c>
      <c r="C1173" s="26">
        <v>26.946000000000002</v>
      </c>
      <c r="D1173" s="26">
        <v>52.698</v>
      </c>
    </row>
    <row r="1174" spans="2:4">
      <c r="B1174" s="27">
        <v>42596.729166666664</v>
      </c>
      <c r="C1174" s="26">
        <v>25.579000000000001</v>
      </c>
      <c r="D1174" s="26">
        <v>50.255000000000003</v>
      </c>
    </row>
    <row r="1175" spans="2:4">
      <c r="B1175" s="27">
        <v>42596.75</v>
      </c>
      <c r="C1175" s="26">
        <v>23.957999999999998</v>
      </c>
      <c r="D1175" s="26">
        <v>48.896000000000001</v>
      </c>
    </row>
    <row r="1176" spans="2:4">
      <c r="B1176" s="27">
        <v>42596.770833333336</v>
      </c>
      <c r="C1176" s="26">
        <v>22.949000000000002</v>
      </c>
      <c r="D1176" s="26">
        <v>52.274000000000001</v>
      </c>
    </row>
    <row r="1177" spans="2:4">
      <c r="B1177" s="27">
        <v>42596.791666666664</v>
      </c>
      <c r="C1177" s="26">
        <v>23.117000000000001</v>
      </c>
      <c r="D1177" s="26">
        <v>52.673999999999999</v>
      </c>
    </row>
    <row r="1178" spans="2:4">
      <c r="B1178" s="27">
        <v>42596.8125</v>
      </c>
      <c r="C1178" s="26">
        <v>23.885999999999999</v>
      </c>
      <c r="D1178" s="26">
        <v>65.385999999999996</v>
      </c>
    </row>
    <row r="1179" spans="2:4">
      <c r="B1179" s="27">
        <v>42596.833333333336</v>
      </c>
      <c r="C1179" s="26">
        <v>24.103000000000002</v>
      </c>
      <c r="D1179" s="26">
        <v>84.311000000000007</v>
      </c>
    </row>
    <row r="1180" spans="2:4">
      <c r="B1180" s="27">
        <v>42596.854166666664</v>
      </c>
      <c r="C1180" s="26">
        <v>23.620999999999999</v>
      </c>
      <c r="D1180" s="26">
        <v>82.201999999999998</v>
      </c>
    </row>
    <row r="1181" spans="2:4">
      <c r="B1181" s="27">
        <v>42596.875</v>
      </c>
      <c r="C1181" s="26">
        <v>22.949000000000002</v>
      </c>
      <c r="D1181" s="26">
        <v>75.793000000000006</v>
      </c>
    </row>
    <row r="1182" spans="2:4">
      <c r="B1182" s="27">
        <v>42596.895833333336</v>
      </c>
      <c r="C1182" s="26">
        <v>23.213000000000001</v>
      </c>
      <c r="D1182" s="26">
        <v>55.875999999999998</v>
      </c>
    </row>
    <row r="1183" spans="2:4">
      <c r="B1183" s="27">
        <v>42596.916666666664</v>
      </c>
      <c r="C1183" s="26">
        <v>24.006</v>
      </c>
      <c r="D1183" s="26">
        <v>85.411000000000001</v>
      </c>
    </row>
    <row r="1184" spans="2:4">
      <c r="B1184" s="27">
        <v>42596.9375</v>
      </c>
      <c r="C1184" s="26">
        <v>23.381</v>
      </c>
      <c r="D1184" s="26">
        <v>81.724999999999994</v>
      </c>
    </row>
    <row r="1185" spans="2:4">
      <c r="B1185" s="27">
        <v>42596.958333333336</v>
      </c>
      <c r="C1185" s="26">
        <v>22.637</v>
      </c>
      <c r="D1185" s="26">
        <v>64.599999999999994</v>
      </c>
    </row>
    <row r="1186" spans="2:4">
      <c r="B1186" s="27">
        <v>42596.979166666664</v>
      </c>
      <c r="C1186" s="26">
        <v>24.055</v>
      </c>
      <c r="D1186" s="26">
        <v>85.953000000000003</v>
      </c>
    </row>
    <row r="1187" spans="2:4">
      <c r="B1187" s="27">
        <v>42597</v>
      </c>
      <c r="C1187" s="26">
        <v>23.309000000000001</v>
      </c>
      <c r="D1187" s="26">
        <v>82.811999999999998</v>
      </c>
    </row>
    <row r="1188" spans="2:4">
      <c r="B1188" s="27">
        <v>42597.020833333336</v>
      </c>
      <c r="C1188" s="26">
        <v>22.805</v>
      </c>
      <c r="D1188" s="26">
        <v>53.945999999999998</v>
      </c>
    </row>
    <row r="1189" spans="2:4">
      <c r="B1189" s="27">
        <v>42597.041666666664</v>
      </c>
      <c r="C1189" s="26">
        <v>23.79</v>
      </c>
      <c r="D1189" s="26">
        <v>85.781000000000006</v>
      </c>
    </row>
    <row r="1190" spans="2:4">
      <c r="B1190" s="27">
        <v>42597.0625</v>
      </c>
      <c r="C1190" s="26">
        <v>22.876999999999999</v>
      </c>
      <c r="D1190" s="26">
        <v>79.742000000000004</v>
      </c>
    </row>
    <row r="1191" spans="2:4">
      <c r="B1191" s="27">
        <v>42597.083333333336</v>
      </c>
      <c r="C1191" s="26">
        <v>24.079000000000001</v>
      </c>
      <c r="D1191" s="26">
        <v>86.405000000000001</v>
      </c>
    </row>
    <row r="1192" spans="2:4">
      <c r="B1192" s="27">
        <v>42597.104166666664</v>
      </c>
      <c r="C1192" s="26">
        <v>23.285</v>
      </c>
      <c r="D1192" s="26">
        <v>84.043999999999997</v>
      </c>
    </row>
    <row r="1193" spans="2:4">
      <c r="B1193" s="27">
        <v>42597.125</v>
      </c>
      <c r="C1193" s="26">
        <v>23.164999999999999</v>
      </c>
      <c r="D1193" s="26">
        <v>58.683999999999997</v>
      </c>
    </row>
    <row r="1194" spans="2:4">
      <c r="B1194" s="27">
        <v>42597.145833333336</v>
      </c>
      <c r="C1194" s="26">
        <v>23.524999999999999</v>
      </c>
      <c r="D1194" s="26">
        <v>86.111000000000004</v>
      </c>
    </row>
    <row r="1195" spans="2:4">
      <c r="B1195" s="27">
        <v>42597.166666666664</v>
      </c>
      <c r="C1195" s="26">
        <v>22.420999999999999</v>
      </c>
      <c r="D1195" s="26">
        <v>68.835999999999999</v>
      </c>
    </row>
    <row r="1196" spans="2:4">
      <c r="B1196" s="27">
        <v>42597.1875</v>
      </c>
      <c r="C1196" s="26">
        <v>23.814</v>
      </c>
      <c r="D1196" s="26">
        <v>86.679000000000002</v>
      </c>
    </row>
    <row r="1197" spans="2:4">
      <c r="B1197" s="27">
        <v>42597.208333333336</v>
      </c>
      <c r="C1197" s="26">
        <v>22.925000000000001</v>
      </c>
      <c r="D1197" s="26">
        <v>81.852999999999994</v>
      </c>
    </row>
    <row r="1198" spans="2:4">
      <c r="B1198" s="27">
        <v>42597.229166666664</v>
      </c>
      <c r="C1198" s="26">
        <v>24.344000000000001</v>
      </c>
      <c r="D1198" s="26">
        <v>85.347999999999999</v>
      </c>
    </row>
    <row r="1199" spans="2:4">
      <c r="B1199" s="27">
        <v>42597.25</v>
      </c>
      <c r="C1199" s="26">
        <v>25.141999999999999</v>
      </c>
      <c r="D1199" s="26">
        <v>78.552000000000007</v>
      </c>
    </row>
    <row r="1200" spans="2:4">
      <c r="B1200" s="27">
        <v>42597.270833333336</v>
      </c>
      <c r="C1200" s="26">
        <v>24.948</v>
      </c>
      <c r="D1200" s="26">
        <v>62.832999999999998</v>
      </c>
    </row>
    <row r="1201" spans="2:4">
      <c r="B1201" s="27">
        <v>42597.291666666664</v>
      </c>
      <c r="C1201" s="26">
        <v>24.972999999999999</v>
      </c>
      <c r="D1201" s="26">
        <v>51.286999999999999</v>
      </c>
    </row>
    <row r="1202" spans="2:4">
      <c r="B1202" s="27">
        <v>42597.3125</v>
      </c>
      <c r="C1202" s="26">
        <v>25.263999999999999</v>
      </c>
      <c r="D1202" s="26">
        <v>47.654000000000003</v>
      </c>
    </row>
    <row r="1203" spans="2:4">
      <c r="B1203" s="27">
        <v>42597.333333333336</v>
      </c>
      <c r="C1203" s="26">
        <v>25.725000000000001</v>
      </c>
      <c r="D1203" s="26">
        <v>48.000999999999998</v>
      </c>
    </row>
    <row r="1204" spans="2:4">
      <c r="B1204" s="27">
        <v>42597.354166666664</v>
      </c>
      <c r="C1204" s="26">
        <v>25.821999999999999</v>
      </c>
      <c r="D1204" s="26">
        <v>50.127000000000002</v>
      </c>
    </row>
    <row r="1205" spans="2:4">
      <c r="B1205" s="27">
        <v>42597.375</v>
      </c>
      <c r="C1205" s="26">
        <v>26.187999999999999</v>
      </c>
      <c r="D1205" s="26">
        <v>51.673000000000002</v>
      </c>
    </row>
    <row r="1206" spans="2:4">
      <c r="B1206" s="27">
        <v>42597.395833333336</v>
      </c>
      <c r="C1206" s="26">
        <v>26.163</v>
      </c>
      <c r="D1206" s="26">
        <v>52.558999999999997</v>
      </c>
    </row>
    <row r="1207" spans="2:4">
      <c r="B1207" s="27">
        <v>42597.416666666664</v>
      </c>
      <c r="C1207" s="26">
        <v>26.285</v>
      </c>
      <c r="D1207" s="26">
        <v>52.765999999999998</v>
      </c>
    </row>
    <row r="1208" spans="2:4">
      <c r="B1208" s="27">
        <v>42597.4375</v>
      </c>
      <c r="C1208" s="26">
        <v>26.431999999999999</v>
      </c>
      <c r="D1208" s="26">
        <v>53.23</v>
      </c>
    </row>
    <row r="1209" spans="2:4">
      <c r="B1209" s="27">
        <v>42597.458333333336</v>
      </c>
      <c r="C1209" s="26">
        <v>26.359000000000002</v>
      </c>
      <c r="D1209" s="26">
        <v>53.093000000000004</v>
      </c>
    </row>
    <row r="1210" spans="2:4">
      <c r="B1210" s="27">
        <v>42597.479166666664</v>
      </c>
      <c r="C1210" s="26">
        <v>26.456</v>
      </c>
      <c r="D1210" s="26">
        <v>53.012</v>
      </c>
    </row>
    <row r="1211" spans="2:4">
      <c r="B1211" s="27">
        <v>42597.5</v>
      </c>
      <c r="C1211" s="26">
        <v>26.407</v>
      </c>
      <c r="D1211" s="26">
        <v>53.606000000000002</v>
      </c>
    </row>
    <row r="1212" spans="2:4">
      <c r="B1212" s="27">
        <v>42597.520833333336</v>
      </c>
      <c r="C1212" s="26">
        <v>26.481000000000002</v>
      </c>
      <c r="D1212" s="26">
        <v>52.92</v>
      </c>
    </row>
    <row r="1213" spans="2:4">
      <c r="B1213" s="27">
        <v>42597.541666666664</v>
      </c>
      <c r="C1213" s="26">
        <v>26.407</v>
      </c>
      <c r="D1213" s="26">
        <v>52.72</v>
      </c>
    </row>
    <row r="1214" spans="2:4">
      <c r="B1214" s="27">
        <v>42597.5625</v>
      </c>
      <c r="C1214" s="26">
        <v>26.553999999999998</v>
      </c>
      <c r="D1214" s="26">
        <v>53.12</v>
      </c>
    </row>
    <row r="1215" spans="2:4">
      <c r="B1215" s="27">
        <v>42597.583333333336</v>
      </c>
      <c r="C1215" s="26">
        <v>26.675999999999998</v>
      </c>
      <c r="D1215" s="26">
        <v>53.548999999999999</v>
      </c>
    </row>
    <row r="1216" spans="2:4">
      <c r="B1216" s="27">
        <v>42597.604166666664</v>
      </c>
      <c r="C1216" s="26">
        <v>26.675999999999998</v>
      </c>
      <c r="D1216" s="26">
        <v>54.402999999999999</v>
      </c>
    </row>
    <row r="1217" spans="2:4">
      <c r="B1217" s="27">
        <v>42597.625</v>
      </c>
      <c r="C1217" s="26">
        <v>26.872</v>
      </c>
      <c r="D1217" s="26">
        <v>58.478000000000002</v>
      </c>
    </row>
    <row r="1218" spans="2:4">
      <c r="B1218" s="27">
        <v>42597.645833333336</v>
      </c>
      <c r="C1218" s="26">
        <v>27.018999999999998</v>
      </c>
      <c r="D1218" s="26">
        <v>62.588999999999999</v>
      </c>
    </row>
    <row r="1219" spans="2:4">
      <c r="B1219" s="27">
        <v>42597.666666666664</v>
      </c>
      <c r="C1219" s="26">
        <v>26.920999999999999</v>
      </c>
      <c r="D1219" s="26">
        <v>66.543999999999997</v>
      </c>
    </row>
    <row r="1220" spans="2:4">
      <c r="B1220" s="27">
        <v>42597.6875</v>
      </c>
      <c r="C1220" s="26">
        <v>26.725000000000001</v>
      </c>
      <c r="D1220" s="26">
        <v>71.56</v>
      </c>
    </row>
    <row r="1221" spans="2:4">
      <c r="B1221" s="27">
        <v>42597.708333333336</v>
      </c>
      <c r="C1221" s="26">
        <v>26.774000000000001</v>
      </c>
      <c r="D1221" s="26">
        <v>70.942999999999998</v>
      </c>
    </row>
    <row r="1222" spans="2:4">
      <c r="B1222" s="27">
        <v>42597.729166666664</v>
      </c>
      <c r="C1222" s="26">
        <v>25.821999999999999</v>
      </c>
      <c r="D1222" s="26">
        <v>75.227999999999994</v>
      </c>
    </row>
    <row r="1223" spans="2:4">
      <c r="B1223" s="27">
        <v>42597.75</v>
      </c>
      <c r="C1223" s="26">
        <v>24.779</v>
      </c>
      <c r="D1223" s="26">
        <v>70.573999999999998</v>
      </c>
    </row>
    <row r="1224" spans="2:4">
      <c r="B1224" s="27">
        <v>42597.770833333336</v>
      </c>
      <c r="C1224" s="26">
        <v>24.344000000000001</v>
      </c>
      <c r="D1224" s="26">
        <v>82.953999999999994</v>
      </c>
    </row>
    <row r="1225" spans="2:4">
      <c r="B1225" s="27">
        <v>42597.791666666664</v>
      </c>
      <c r="C1225" s="26">
        <v>23.981999999999999</v>
      </c>
      <c r="D1225" s="26">
        <v>83.581000000000003</v>
      </c>
    </row>
    <row r="1226" spans="2:4">
      <c r="B1226" s="27">
        <v>42597.8125</v>
      </c>
      <c r="C1226" s="26">
        <v>23.597000000000001</v>
      </c>
      <c r="D1226" s="26">
        <v>81.8</v>
      </c>
    </row>
    <row r="1227" spans="2:4">
      <c r="B1227" s="27">
        <v>42597.833333333336</v>
      </c>
      <c r="C1227" s="26">
        <v>23.236999999999998</v>
      </c>
      <c r="D1227" s="26">
        <v>78.129000000000005</v>
      </c>
    </row>
    <row r="1228" spans="2:4">
      <c r="B1228" s="27">
        <v>42597.854166666664</v>
      </c>
      <c r="C1228" s="26">
        <v>22.733000000000001</v>
      </c>
      <c r="D1228" s="26">
        <v>63.862000000000002</v>
      </c>
    </row>
    <row r="1229" spans="2:4">
      <c r="B1229" s="27">
        <v>42597.875</v>
      </c>
      <c r="C1229" s="26">
        <v>23.524999999999999</v>
      </c>
      <c r="D1229" s="26">
        <v>60.859000000000002</v>
      </c>
    </row>
    <row r="1230" spans="2:4">
      <c r="B1230" s="27">
        <v>42597.895833333336</v>
      </c>
      <c r="C1230" s="26">
        <v>24.103000000000002</v>
      </c>
      <c r="D1230" s="26">
        <v>86.466999999999999</v>
      </c>
    </row>
    <row r="1231" spans="2:4">
      <c r="B1231" s="27">
        <v>42597.916666666664</v>
      </c>
      <c r="C1231" s="26">
        <v>23.597000000000001</v>
      </c>
      <c r="D1231" s="26">
        <v>84.001999999999995</v>
      </c>
    </row>
    <row r="1232" spans="2:4">
      <c r="B1232" s="27">
        <v>42597.9375</v>
      </c>
      <c r="C1232" s="26">
        <v>23.045000000000002</v>
      </c>
      <c r="D1232" s="26">
        <v>77.600999999999999</v>
      </c>
    </row>
    <row r="1233" spans="2:4">
      <c r="B1233" s="27">
        <v>42597.958333333336</v>
      </c>
      <c r="C1233" s="26">
        <v>22.925000000000001</v>
      </c>
      <c r="D1233" s="26">
        <v>55.241999999999997</v>
      </c>
    </row>
    <row r="1234" spans="2:4">
      <c r="B1234" s="27">
        <v>42597.979166666664</v>
      </c>
      <c r="C1234" s="26">
        <v>24.175000000000001</v>
      </c>
      <c r="D1234" s="26">
        <v>86.956999999999994</v>
      </c>
    </row>
    <row r="1235" spans="2:4">
      <c r="B1235" s="27">
        <v>42598</v>
      </c>
      <c r="C1235" s="26">
        <v>23.573</v>
      </c>
      <c r="D1235" s="26">
        <v>85.006</v>
      </c>
    </row>
    <row r="1236" spans="2:4">
      <c r="B1236" s="27">
        <v>42598.020833333336</v>
      </c>
      <c r="C1236" s="26">
        <v>22.829000000000001</v>
      </c>
      <c r="D1236" s="26">
        <v>75.941999999999993</v>
      </c>
    </row>
    <row r="1237" spans="2:4">
      <c r="B1237" s="27">
        <v>42598.041666666664</v>
      </c>
      <c r="C1237" s="26">
        <v>23.645</v>
      </c>
      <c r="D1237" s="26">
        <v>66.007000000000005</v>
      </c>
    </row>
    <row r="1238" spans="2:4">
      <c r="B1238" s="27">
        <v>42598.0625</v>
      </c>
      <c r="C1238" s="26">
        <v>23.79</v>
      </c>
      <c r="D1238" s="26">
        <v>86.506</v>
      </c>
    </row>
    <row r="1239" spans="2:4">
      <c r="B1239" s="27">
        <v>42598.083333333336</v>
      </c>
      <c r="C1239" s="26">
        <v>22.949000000000002</v>
      </c>
      <c r="D1239" s="26">
        <v>80.525999999999996</v>
      </c>
    </row>
    <row r="1240" spans="2:4">
      <c r="B1240" s="27">
        <v>42598.104166666664</v>
      </c>
      <c r="C1240" s="26">
        <v>23.381</v>
      </c>
      <c r="D1240" s="26">
        <v>62.271000000000001</v>
      </c>
    </row>
    <row r="1241" spans="2:4">
      <c r="B1241" s="27">
        <v>42598.125</v>
      </c>
      <c r="C1241" s="26">
        <v>23.742000000000001</v>
      </c>
      <c r="D1241" s="26">
        <v>86.94</v>
      </c>
    </row>
    <row r="1242" spans="2:4">
      <c r="B1242" s="27">
        <v>42598.145833333336</v>
      </c>
      <c r="C1242" s="26">
        <v>22.925000000000001</v>
      </c>
      <c r="D1242" s="26">
        <v>80.52</v>
      </c>
    </row>
    <row r="1243" spans="2:4">
      <c r="B1243" s="27">
        <v>42598.166666666664</v>
      </c>
      <c r="C1243" s="26">
        <v>23.573</v>
      </c>
      <c r="D1243" s="26">
        <v>66.924999999999997</v>
      </c>
    </row>
    <row r="1244" spans="2:4">
      <c r="B1244" s="27">
        <v>42598.1875</v>
      </c>
      <c r="C1244" s="26">
        <v>23.693000000000001</v>
      </c>
      <c r="D1244" s="26">
        <v>86.456000000000003</v>
      </c>
    </row>
    <row r="1245" spans="2:4">
      <c r="B1245" s="27">
        <v>42598.208333333336</v>
      </c>
      <c r="C1245" s="26">
        <v>22.876999999999999</v>
      </c>
      <c r="D1245" s="26">
        <v>80.367999999999995</v>
      </c>
    </row>
    <row r="1246" spans="2:4">
      <c r="B1246" s="27">
        <v>42598.229166666664</v>
      </c>
      <c r="C1246" s="26">
        <v>24.32</v>
      </c>
      <c r="D1246" s="26">
        <v>78.093000000000004</v>
      </c>
    </row>
    <row r="1247" spans="2:4">
      <c r="B1247" s="27">
        <v>42598.25</v>
      </c>
      <c r="C1247" s="26">
        <v>25.603000000000002</v>
      </c>
      <c r="D1247" s="26">
        <v>80.489999999999995</v>
      </c>
    </row>
    <row r="1248" spans="2:4">
      <c r="B1248" s="27">
        <v>42598.270833333336</v>
      </c>
      <c r="C1248" s="26">
        <v>25.628</v>
      </c>
      <c r="D1248" s="26">
        <v>72.599999999999994</v>
      </c>
    </row>
    <row r="1249" spans="2:4">
      <c r="B1249" s="27">
        <v>42598.291666666664</v>
      </c>
      <c r="C1249" s="26">
        <v>25.579000000000001</v>
      </c>
      <c r="D1249" s="26">
        <v>68.36</v>
      </c>
    </row>
    <row r="1250" spans="2:4">
      <c r="B1250" s="27">
        <v>42598.3125</v>
      </c>
      <c r="C1250" s="26">
        <v>25.481999999999999</v>
      </c>
      <c r="D1250" s="26">
        <v>66.114000000000004</v>
      </c>
    </row>
    <row r="1251" spans="2:4">
      <c r="B1251" s="27">
        <v>42598.333333333336</v>
      </c>
      <c r="C1251" s="26">
        <v>25.603000000000002</v>
      </c>
      <c r="D1251" s="26">
        <v>63.185000000000002</v>
      </c>
    </row>
    <row r="1252" spans="2:4">
      <c r="B1252" s="27">
        <v>42598.354166666664</v>
      </c>
      <c r="C1252" s="26">
        <v>25.555</v>
      </c>
      <c r="D1252" s="26">
        <v>61.061</v>
      </c>
    </row>
    <row r="1253" spans="2:4">
      <c r="B1253" s="27">
        <v>42598.375</v>
      </c>
      <c r="C1253" s="26">
        <v>25.579000000000001</v>
      </c>
      <c r="D1253" s="26">
        <v>60.51</v>
      </c>
    </row>
    <row r="1254" spans="2:4">
      <c r="B1254" s="27">
        <v>42598.395833333336</v>
      </c>
      <c r="C1254" s="26">
        <v>25.675999999999998</v>
      </c>
      <c r="D1254" s="26">
        <v>63.472000000000001</v>
      </c>
    </row>
    <row r="1255" spans="2:4">
      <c r="B1255" s="27">
        <v>42598.416666666664</v>
      </c>
      <c r="C1255" s="26">
        <v>25.847000000000001</v>
      </c>
      <c r="D1255" s="26">
        <v>66.691000000000003</v>
      </c>
    </row>
    <row r="1256" spans="2:4">
      <c r="B1256" s="27">
        <v>42598.4375</v>
      </c>
      <c r="C1256" s="26">
        <v>25.457999999999998</v>
      </c>
      <c r="D1256" s="26">
        <v>48.192</v>
      </c>
    </row>
    <row r="1257" spans="2:4">
      <c r="B1257" s="27">
        <v>42598.458333333336</v>
      </c>
      <c r="C1257" s="26">
        <v>26.187999999999999</v>
      </c>
      <c r="D1257" s="26">
        <v>51.482999999999997</v>
      </c>
    </row>
    <row r="1258" spans="2:4">
      <c r="B1258" s="27">
        <v>42598.479166666664</v>
      </c>
      <c r="C1258" s="26">
        <v>26.896999999999998</v>
      </c>
      <c r="D1258" s="26">
        <v>65.019000000000005</v>
      </c>
    </row>
    <row r="1259" spans="2:4">
      <c r="B1259" s="27">
        <v>42598.5</v>
      </c>
      <c r="C1259" s="26">
        <v>27.018999999999998</v>
      </c>
      <c r="D1259" s="26">
        <v>77.572000000000003</v>
      </c>
    </row>
    <row r="1260" spans="2:4">
      <c r="B1260" s="27">
        <v>42598.520833333336</v>
      </c>
      <c r="C1260" s="26">
        <v>26.481000000000002</v>
      </c>
      <c r="D1260" s="26">
        <v>74.652000000000001</v>
      </c>
    </row>
    <row r="1261" spans="2:4">
      <c r="B1261" s="27">
        <v>42598.541666666664</v>
      </c>
      <c r="C1261" s="26">
        <v>25.870999999999999</v>
      </c>
      <c r="D1261" s="26">
        <v>65.302000000000007</v>
      </c>
    </row>
    <row r="1262" spans="2:4">
      <c r="B1262" s="27">
        <v>42598.5625</v>
      </c>
      <c r="C1262" s="26">
        <v>25.847000000000001</v>
      </c>
      <c r="D1262" s="26">
        <v>48.627000000000002</v>
      </c>
    </row>
    <row r="1263" spans="2:4">
      <c r="B1263" s="27">
        <v>42598.583333333336</v>
      </c>
      <c r="C1263" s="26">
        <v>26.431999999999999</v>
      </c>
      <c r="D1263" s="26">
        <v>51.674999999999997</v>
      </c>
    </row>
    <row r="1264" spans="2:4">
      <c r="B1264" s="27">
        <v>42598.604166666664</v>
      </c>
      <c r="C1264" s="26">
        <v>27.018999999999998</v>
      </c>
      <c r="D1264" s="26">
        <v>61.417999999999999</v>
      </c>
    </row>
    <row r="1265" spans="2:4">
      <c r="B1265" s="27">
        <v>42598.625</v>
      </c>
      <c r="C1265" s="26">
        <v>26.823</v>
      </c>
      <c r="D1265" s="26">
        <v>74.837000000000003</v>
      </c>
    </row>
    <row r="1266" spans="2:4">
      <c r="B1266" s="27">
        <v>42598.645833333336</v>
      </c>
      <c r="C1266" s="26">
        <v>26.236999999999998</v>
      </c>
      <c r="D1266" s="26">
        <v>66.668000000000006</v>
      </c>
    </row>
    <row r="1267" spans="2:4">
      <c r="B1267" s="27">
        <v>42598.666666666664</v>
      </c>
      <c r="C1267" s="26">
        <v>25.797999999999998</v>
      </c>
      <c r="D1267" s="26">
        <v>54.152000000000001</v>
      </c>
    </row>
    <row r="1268" spans="2:4">
      <c r="B1268" s="27">
        <v>42598.6875</v>
      </c>
      <c r="C1268" s="26">
        <v>25.847000000000001</v>
      </c>
      <c r="D1268" s="26">
        <v>44.235999999999997</v>
      </c>
    </row>
    <row r="1269" spans="2:4">
      <c r="B1269" s="27">
        <v>42598.708333333336</v>
      </c>
      <c r="C1269" s="26">
        <v>26.09</v>
      </c>
      <c r="D1269" s="26">
        <v>46.177</v>
      </c>
    </row>
    <row r="1270" spans="2:4">
      <c r="B1270" s="27">
        <v>42598.729166666664</v>
      </c>
      <c r="C1270" s="26">
        <v>25.652000000000001</v>
      </c>
      <c r="D1270" s="26">
        <v>53.058</v>
      </c>
    </row>
    <row r="1271" spans="2:4">
      <c r="B1271" s="27">
        <v>42598.75</v>
      </c>
      <c r="C1271" s="26">
        <v>25.457999999999998</v>
      </c>
      <c r="D1271" s="26">
        <v>74.275999999999996</v>
      </c>
    </row>
    <row r="1272" spans="2:4">
      <c r="B1272" s="27">
        <v>42598.770833333336</v>
      </c>
      <c r="C1272" s="26">
        <v>24.030999999999999</v>
      </c>
      <c r="D1272" s="26">
        <v>81.040999999999997</v>
      </c>
    </row>
    <row r="1273" spans="2:4">
      <c r="B1273" s="27">
        <v>42598.791666666664</v>
      </c>
      <c r="C1273" s="26">
        <v>22.972999999999999</v>
      </c>
      <c r="D1273" s="26">
        <v>67.238</v>
      </c>
    </row>
    <row r="1274" spans="2:4">
      <c r="B1274" s="27">
        <v>42598.8125</v>
      </c>
      <c r="C1274" s="26">
        <v>24.391999999999999</v>
      </c>
      <c r="D1274" s="26">
        <v>70.176000000000002</v>
      </c>
    </row>
    <row r="1275" spans="2:4">
      <c r="B1275" s="27">
        <v>42598.833333333336</v>
      </c>
      <c r="C1275" s="26">
        <v>24.151</v>
      </c>
      <c r="D1275" s="26">
        <v>85.331999999999994</v>
      </c>
    </row>
    <row r="1276" spans="2:4">
      <c r="B1276" s="27">
        <v>42598.854166666664</v>
      </c>
      <c r="C1276" s="26">
        <v>23.045000000000002</v>
      </c>
      <c r="D1276" s="26">
        <v>77.111999999999995</v>
      </c>
    </row>
    <row r="1277" spans="2:4">
      <c r="B1277" s="27">
        <v>42598.875</v>
      </c>
      <c r="C1277" s="26">
        <v>24.030999999999999</v>
      </c>
      <c r="D1277" s="26">
        <v>64.382999999999996</v>
      </c>
    </row>
    <row r="1278" spans="2:4">
      <c r="B1278" s="27">
        <v>42598.895833333336</v>
      </c>
      <c r="C1278" s="26">
        <v>24.151</v>
      </c>
      <c r="D1278" s="26">
        <v>86.198999999999998</v>
      </c>
    </row>
    <row r="1279" spans="2:4">
      <c r="B1279" s="27">
        <v>42598.916666666664</v>
      </c>
      <c r="C1279" s="26">
        <v>23.093</v>
      </c>
      <c r="D1279" s="26">
        <v>79.045000000000002</v>
      </c>
    </row>
    <row r="1280" spans="2:4">
      <c r="B1280" s="27">
        <v>42598.9375</v>
      </c>
      <c r="C1280" s="26">
        <v>24.151</v>
      </c>
      <c r="D1280" s="26">
        <v>68.852000000000004</v>
      </c>
    </row>
    <row r="1281" spans="2:4">
      <c r="B1281" s="27">
        <v>42598.958333333336</v>
      </c>
      <c r="C1281" s="26">
        <v>23.981999999999999</v>
      </c>
      <c r="D1281" s="26">
        <v>86.215999999999994</v>
      </c>
    </row>
    <row r="1282" spans="2:4">
      <c r="B1282" s="27">
        <v>42598.979166666664</v>
      </c>
      <c r="C1282" s="26">
        <v>22.829000000000001</v>
      </c>
      <c r="D1282" s="26">
        <v>73.617999999999995</v>
      </c>
    </row>
    <row r="1283" spans="2:4">
      <c r="B1283" s="27">
        <v>42599</v>
      </c>
      <c r="C1283" s="26">
        <v>24.513000000000002</v>
      </c>
      <c r="D1283" s="26">
        <v>87.590999999999994</v>
      </c>
    </row>
    <row r="1284" spans="2:4">
      <c r="B1284" s="27">
        <v>42599.020833333336</v>
      </c>
      <c r="C1284" s="26">
        <v>23.548999999999999</v>
      </c>
      <c r="D1284" s="26">
        <v>84.72</v>
      </c>
    </row>
    <row r="1285" spans="2:4">
      <c r="B1285" s="27">
        <v>42599.041666666664</v>
      </c>
      <c r="C1285" s="26">
        <v>23.356999999999999</v>
      </c>
      <c r="D1285" s="26">
        <v>59.76</v>
      </c>
    </row>
    <row r="1286" spans="2:4">
      <c r="B1286" s="27">
        <v>42599.0625</v>
      </c>
      <c r="C1286" s="26">
        <v>24.030999999999999</v>
      </c>
      <c r="D1286" s="26">
        <v>86.727999999999994</v>
      </c>
    </row>
    <row r="1287" spans="2:4">
      <c r="B1287" s="27">
        <v>42599.083333333336</v>
      </c>
      <c r="C1287" s="26">
        <v>22.684999999999999</v>
      </c>
      <c r="D1287" s="26">
        <v>71.894000000000005</v>
      </c>
    </row>
    <row r="1288" spans="2:4">
      <c r="B1288" s="27">
        <v>42599.104166666664</v>
      </c>
      <c r="C1288" s="26">
        <v>24.248000000000001</v>
      </c>
      <c r="D1288" s="26">
        <v>87.751000000000005</v>
      </c>
    </row>
    <row r="1289" spans="2:4">
      <c r="B1289" s="27">
        <v>42599.125</v>
      </c>
      <c r="C1289" s="26">
        <v>22.949000000000002</v>
      </c>
      <c r="D1289" s="26">
        <v>80.638999999999996</v>
      </c>
    </row>
    <row r="1290" spans="2:4">
      <c r="B1290" s="27">
        <v>42599.145833333336</v>
      </c>
      <c r="C1290" s="26">
        <v>24.367999999999999</v>
      </c>
      <c r="D1290" s="26">
        <v>87.863</v>
      </c>
    </row>
    <row r="1291" spans="2:4">
      <c r="B1291" s="27">
        <v>42599.166666666664</v>
      </c>
      <c r="C1291" s="26">
        <v>23.164999999999999</v>
      </c>
      <c r="D1291" s="26">
        <v>83.736999999999995</v>
      </c>
    </row>
    <row r="1292" spans="2:4">
      <c r="B1292" s="27">
        <v>42599.1875</v>
      </c>
      <c r="C1292" s="26">
        <v>24.536999999999999</v>
      </c>
      <c r="D1292" s="26">
        <v>87.513000000000005</v>
      </c>
    </row>
    <row r="1293" spans="2:4">
      <c r="B1293" s="27">
        <v>42599.208333333336</v>
      </c>
      <c r="C1293" s="26">
        <v>23.428999999999998</v>
      </c>
      <c r="D1293" s="26">
        <v>84.832999999999998</v>
      </c>
    </row>
    <row r="1294" spans="2:4">
      <c r="B1294" s="27">
        <v>42599.229166666664</v>
      </c>
      <c r="C1294" s="26">
        <v>24.827000000000002</v>
      </c>
      <c r="D1294" s="26">
        <v>86.13</v>
      </c>
    </row>
    <row r="1295" spans="2:4">
      <c r="B1295" s="27">
        <v>42599.25</v>
      </c>
      <c r="C1295" s="26">
        <v>25.385000000000002</v>
      </c>
      <c r="D1295" s="26">
        <v>80.242999999999995</v>
      </c>
    </row>
    <row r="1296" spans="2:4">
      <c r="B1296" s="27">
        <v>42599.270833333336</v>
      </c>
      <c r="C1296" s="26">
        <v>24.972999999999999</v>
      </c>
      <c r="D1296" s="26">
        <v>60.198</v>
      </c>
    </row>
    <row r="1297" spans="2:4">
      <c r="B1297" s="27">
        <v>42599.291666666664</v>
      </c>
      <c r="C1297" s="26">
        <v>25.748999999999999</v>
      </c>
      <c r="D1297" s="26">
        <v>50.180999999999997</v>
      </c>
    </row>
    <row r="1298" spans="2:4">
      <c r="B1298" s="27">
        <v>42599.3125</v>
      </c>
      <c r="C1298" s="26">
        <v>26.725000000000001</v>
      </c>
      <c r="D1298" s="26">
        <v>64.533000000000001</v>
      </c>
    </row>
    <row r="1299" spans="2:4">
      <c r="B1299" s="27">
        <v>42599.333333333336</v>
      </c>
      <c r="C1299" s="26">
        <v>26.725000000000001</v>
      </c>
      <c r="D1299" s="26">
        <v>76.754000000000005</v>
      </c>
    </row>
    <row r="1300" spans="2:4">
      <c r="B1300" s="27">
        <v>42599.354166666664</v>
      </c>
      <c r="C1300" s="26">
        <v>26.212</v>
      </c>
      <c r="D1300" s="26">
        <v>73.863</v>
      </c>
    </row>
    <row r="1301" spans="2:4">
      <c r="B1301" s="27">
        <v>42599.375</v>
      </c>
      <c r="C1301" s="26">
        <v>25.628</v>
      </c>
      <c r="D1301" s="26">
        <v>63.83</v>
      </c>
    </row>
    <row r="1302" spans="2:4">
      <c r="B1302" s="27">
        <v>42599.395833333336</v>
      </c>
      <c r="C1302" s="26">
        <v>25.675999999999998</v>
      </c>
      <c r="D1302" s="26">
        <v>47.32</v>
      </c>
    </row>
    <row r="1303" spans="2:4">
      <c r="B1303" s="27">
        <v>42599.416666666664</v>
      </c>
      <c r="C1303" s="26">
        <v>26.260999999999999</v>
      </c>
      <c r="D1303" s="26">
        <v>53.459000000000003</v>
      </c>
    </row>
    <row r="1304" spans="2:4">
      <c r="B1304" s="27">
        <v>42599.4375</v>
      </c>
      <c r="C1304" s="26">
        <v>27.068999999999999</v>
      </c>
      <c r="D1304" s="26">
        <v>71.087000000000003</v>
      </c>
    </row>
    <row r="1305" spans="2:4">
      <c r="B1305" s="27">
        <v>42599.458333333336</v>
      </c>
      <c r="C1305" s="26">
        <v>26.798999999999999</v>
      </c>
      <c r="D1305" s="26">
        <v>76.914000000000001</v>
      </c>
    </row>
    <row r="1306" spans="2:4">
      <c r="B1306" s="27">
        <v>42599.479166666664</v>
      </c>
      <c r="C1306" s="26">
        <v>26.285</v>
      </c>
      <c r="D1306" s="26">
        <v>73.021000000000001</v>
      </c>
    </row>
    <row r="1307" spans="2:4">
      <c r="B1307" s="27">
        <v>42599.5</v>
      </c>
      <c r="C1307" s="26">
        <v>25.774000000000001</v>
      </c>
      <c r="D1307" s="26">
        <v>62.018000000000001</v>
      </c>
    </row>
    <row r="1308" spans="2:4">
      <c r="B1308" s="27">
        <v>42599.520833333336</v>
      </c>
      <c r="C1308" s="26">
        <v>25.652000000000001</v>
      </c>
      <c r="D1308" s="26">
        <v>48.280999999999999</v>
      </c>
    </row>
    <row r="1309" spans="2:4">
      <c r="B1309" s="27">
        <v>42599.541666666664</v>
      </c>
      <c r="C1309" s="26">
        <v>26.212</v>
      </c>
      <c r="D1309" s="26">
        <v>51.357999999999997</v>
      </c>
    </row>
    <row r="1310" spans="2:4">
      <c r="B1310" s="27">
        <v>42599.5625</v>
      </c>
      <c r="C1310" s="26">
        <v>26.995000000000001</v>
      </c>
      <c r="D1310" s="26">
        <v>64.7</v>
      </c>
    </row>
    <row r="1311" spans="2:4">
      <c r="B1311" s="27">
        <v>42599.583333333336</v>
      </c>
      <c r="C1311" s="26">
        <v>27.093</v>
      </c>
      <c r="D1311" s="26">
        <v>76.826999999999998</v>
      </c>
    </row>
    <row r="1312" spans="2:4">
      <c r="B1312" s="27">
        <v>42599.604166666664</v>
      </c>
      <c r="C1312" s="26">
        <v>26.481000000000002</v>
      </c>
      <c r="D1312" s="26">
        <v>72.287000000000006</v>
      </c>
    </row>
    <row r="1313" spans="2:4">
      <c r="B1313" s="27">
        <v>42599.625</v>
      </c>
      <c r="C1313" s="26">
        <v>25.797999999999998</v>
      </c>
      <c r="D1313" s="26">
        <v>58.905000000000001</v>
      </c>
    </row>
    <row r="1314" spans="2:4">
      <c r="B1314" s="27">
        <v>42599.645833333336</v>
      </c>
      <c r="C1314" s="26">
        <v>26.042000000000002</v>
      </c>
      <c r="D1314" s="26">
        <v>48.331000000000003</v>
      </c>
    </row>
    <row r="1315" spans="2:4">
      <c r="B1315" s="27">
        <v>42599.666666666664</v>
      </c>
      <c r="C1315" s="26">
        <v>26.628</v>
      </c>
      <c r="D1315" s="26">
        <v>52.718000000000004</v>
      </c>
    </row>
    <row r="1316" spans="2:4">
      <c r="B1316" s="27">
        <v>42599.6875</v>
      </c>
      <c r="C1316" s="26">
        <v>27.338999999999999</v>
      </c>
      <c r="D1316" s="26">
        <v>68.100999999999999</v>
      </c>
    </row>
    <row r="1317" spans="2:4">
      <c r="B1317" s="27">
        <v>42599.708333333336</v>
      </c>
      <c r="C1317" s="26">
        <v>26.725000000000001</v>
      </c>
      <c r="D1317" s="26">
        <v>71.858000000000004</v>
      </c>
    </row>
    <row r="1318" spans="2:4">
      <c r="B1318" s="27">
        <v>42599.729166666664</v>
      </c>
      <c r="C1318" s="26">
        <v>25.045000000000002</v>
      </c>
      <c r="D1318" s="26">
        <v>63.703000000000003</v>
      </c>
    </row>
    <row r="1319" spans="2:4">
      <c r="B1319" s="27">
        <v>42599.75</v>
      </c>
      <c r="C1319" s="26">
        <v>24.151</v>
      </c>
      <c r="D1319" s="26">
        <v>49.143999999999998</v>
      </c>
    </row>
    <row r="1320" spans="2:4">
      <c r="B1320" s="27">
        <v>42599.770833333336</v>
      </c>
      <c r="C1320" s="26">
        <v>24.222999999999999</v>
      </c>
      <c r="D1320" s="26">
        <v>58.26</v>
      </c>
    </row>
    <row r="1321" spans="2:4">
      <c r="B1321" s="27">
        <v>42599.791666666664</v>
      </c>
      <c r="C1321" s="26">
        <v>24.585999999999999</v>
      </c>
      <c r="D1321" s="26">
        <v>84.897000000000006</v>
      </c>
    </row>
    <row r="1322" spans="2:4">
      <c r="B1322" s="27">
        <v>42599.8125</v>
      </c>
      <c r="C1322" s="26">
        <v>23.716999999999999</v>
      </c>
      <c r="D1322" s="26">
        <v>81.144999999999996</v>
      </c>
    </row>
    <row r="1323" spans="2:4">
      <c r="B1323" s="27">
        <v>42599.833333333336</v>
      </c>
      <c r="C1323" s="26">
        <v>23.021000000000001</v>
      </c>
      <c r="D1323" s="26">
        <v>59.738</v>
      </c>
    </row>
    <row r="1324" spans="2:4">
      <c r="B1324" s="27">
        <v>42599.854166666664</v>
      </c>
      <c r="C1324" s="26">
        <v>24.489000000000001</v>
      </c>
      <c r="D1324" s="26">
        <v>72.706999999999994</v>
      </c>
    </row>
    <row r="1325" spans="2:4">
      <c r="B1325" s="27">
        <v>42599.875</v>
      </c>
      <c r="C1325" s="26">
        <v>24.126999999999999</v>
      </c>
      <c r="D1325" s="26">
        <v>84.682000000000002</v>
      </c>
    </row>
    <row r="1326" spans="2:4">
      <c r="B1326" s="27">
        <v>42599.895833333336</v>
      </c>
      <c r="C1326" s="26">
        <v>23.260999999999999</v>
      </c>
      <c r="D1326" s="26">
        <v>77.097999999999999</v>
      </c>
    </row>
    <row r="1327" spans="2:4">
      <c r="B1327" s="27">
        <v>42599.916666666664</v>
      </c>
      <c r="C1327" s="26">
        <v>23.765999999999998</v>
      </c>
      <c r="D1327" s="26">
        <v>58.406999999999996</v>
      </c>
    </row>
    <row r="1328" spans="2:4">
      <c r="B1328" s="27">
        <v>42599.9375</v>
      </c>
      <c r="C1328" s="26">
        <v>24.391999999999999</v>
      </c>
      <c r="D1328" s="26">
        <v>85.722999999999999</v>
      </c>
    </row>
    <row r="1329" spans="2:4">
      <c r="B1329" s="27">
        <v>42599.958333333336</v>
      </c>
      <c r="C1329" s="26">
        <v>23.501000000000001</v>
      </c>
      <c r="D1329" s="26">
        <v>81.411000000000001</v>
      </c>
    </row>
    <row r="1330" spans="2:4">
      <c r="B1330" s="27">
        <v>42599.979166666664</v>
      </c>
      <c r="C1330" s="26">
        <v>23.309000000000001</v>
      </c>
      <c r="D1330" s="26">
        <v>54.798999999999999</v>
      </c>
    </row>
    <row r="1331" spans="2:4">
      <c r="B1331" s="27">
        <v>42600</v>
      </c>
      <c r="C1331" s="26">
        <v>24.465</v>
      </c>
      <c r="D1331" s="26">
        <v>86.438000000000002</v>
      </c>
    </row>
    <row r="1332" spans="2:4">
      <c r="B1332" s="27">
        <v>42600.020833333336</v>
      </c>
      <c r="C1332" s="26">
        <v>23.477</v>
      </c>
      <c r="D1332" s="26">
        <v>81.858999999999995</v>
      </c>
    </row>
    <row r="1333" spans="2:4">
      <c r="B1333" s="27">
        <v>42600.041666666664</v>
      </c>
      <c r="C1333" s="26">
        <v>23.573</v>
      </c>
      <c r="D1333" s="26">
        <v>57.264000000000003</v>
      </c>
    </row>
    <row r="1334" spans="2:4">
      <c r="B1334" s="27">
        <v>42600.0625</v>
      </c>
      <c r="C1334" s="26">
        <v>24.271999999999998</v>
      </c>
      <c r="D1334" s="26">
        <v>86.337999999999994</v>
      </c>
    </row>
    <row r="1335" spans="2:4">
      <c r="B1335" s="27">
        <v>42600.083333333336</v>
      </c>
      <c r="C1335" s="26">
        <v>23.285</v>
      </c>
      <c r="D1335" s="26">
        <v>80.256</v>
      </c>
    </row>
    <row r="1336" spans="2:4">
      <c r="B1336" s="27">
        <v>42600.104166666664</v>
      </c>
      <c r="C1336" s="26">
        <v>24.055</v>
      </c>
      <c r="D1336" s="26">
        <v>65.596000000000004</v>
      </c>
    </row>
    <row r="1337" spans="2:4">
      <c r="B1337" s="27">
        <v>42600.125</v>
      </c>
      <c r="C1337" s="26">
        <v>24.055</v>
      </c>
      <c r="D1337" s="26">
        <v>86.204999999999998</v>
      </c>
    </row>
    <row r="1338" spans="2:4">
      <c r="B1338" s="27">
        <v>42600.145833333336</v>
      </c>
      <c r="C1338" s="26">
        <v>22.853000000000002</v>
      </c>
      <c r="D1338" s="26">
        <v>72.570999999999998</v>
      </c>
    </row>
    <row r="1339" spans="2:4">
      <c r="B1339" s="27">
        <v>42600.166666666664</v>
      </c>
      <c r="C1339" s="26">
        <v>24.440999999999999</v>
      </c>
      <c r="D1339" s="26">
        <v>87.156999999999996</v>
      </c>
    </row>
    <row r="1340" spans="2:4">
      <c r="B1340" s="27">
        <v>42600.1875</v>
      </c>
      <c r="C1340" s="26">
        <v>23.501000000000001</v>
      </c>
      <c r="D1340" s="26">
        <v>82.995000000000005</v>
      </c>
    </row>
    <row r="1341" spans="2:4">
      <c r="B1341" s="27">
        <v>42600.208333333336</v>
      </c>
      <c r="C1341" s="26">
        <v>23.189</v>
      </c>
      <c r="D1341" s="26">
        <v>55.81</v>
      </c>
    </row>
    <row r="1342" spans="2:4">
      <c r="B1342" s="27">
        <v>42600.229166666664</v>
      </c>
      <c r="C1342" s="26">
        <v>24.465</v>
      </c>
      <c r="D1342" s="26">
        <v>84.617000000000004</v>
      </c>
    </row>
    <row r="1343" spans="2:4">
      <c r="B1343" s="27">
        <v>42600.25</v>
      </c>
      <c r="C1343" s="26">
        <v>24.61</v>
      </c>
      <c r="D1343" s="26">
        <v>71.875</v>
      </c>
    </row>
    <row r="1344" spans="2:4">
      <c r="B1344" s="27">
        <v>42600.270833333336</v>
      </c>
      <c r="C1344" s="26">
        <v>25.748999999999999</v>
      </c>
      <c r="D1344" s="26">
        <v>51.454999999999998</v>
      </c>
    </row>
    <row r="1345" spans="2:4">
      <c r="B1345" s="27">
        <v>42600.291666666664</v>
      </c>
      <c r="C1345" s="26">
        <v>26.920999999999999</v>
      </c>
      <c r="D1345" s="26">
        <v>67.483999999999995</v>
      </c>
    </row>
    <row r="1346" spans="2:4">
      <c r="B1346" s="27">
        <v>42600.3125</v>
      </c>
      <c r="C1346" s="26">
        <v>26.774000000000001</v>
      </c>
      <c r="D1346" s="26">
        <v>75.768000000000001</v>
      </c>
    </row>
    <row r="1347" spans="2:4">
      <c r="B1347" s="27">
        <v>42600.333333333336</v>
      </c>
      <c r="C1347" s="26">
        <v>26.285</v>
      </c>
      <c r="D1347" s="26">
        <v>72.28</v>
      </c>
    </row>
    <row r="1348" spans="2:4">
      <c r="B1348" s="27">
        <v>42600.354166666664</v>
      </c>
      <c r="C1348" s="26">
        <v>25.92</v>
      </c>
      <c r="D1348" s="26">
        <v>65.158000000000001</v>
      </c>
    </row>
    <row r="1349" spans="2:4">
      <c r="B1349" s="27">
        <v>42600.375</v>
      </c>
      <c r="C1349" s="26">
        <v>25.506</v>
      </c>
      <c r="D1349" s="26">
        <v>45.232999999999997</v>
      </c>
    </row>
    <row r="1351" spans="2:4">
      <c r="B1351" s="43">
        <v>42600.395833333336</v>
      </c>
      <c r="C1351" s="42">
        <v>25.968</v>
      </c>
      <c r="D1351" s="42">
        <v>50.497999999999998</v>
      </c>
    </row>
    <row r="1352" spans="2:4">
      <c r="B1352" s="43">
        <v>42600.416666666664</v>
      </c>
      <c r="C1352" s="42">
        <v>26.872</v>
      </c>
      <c r="D1352" s="42">
        <v>64.802000000000007</v>
      </c>
    </row>
    <row r="1353" spans="2:4">
      <c r="B1353" s="43">
        <v>42600.4375</v>
      </c>
      <c r="C1353" s="42">
        <v>26.774000000000001</v>
      </c>
      <c r="D1353" s="42">
        <v>76.793000000000006</v>
      </c>
    </row>
    <row r="1354" spans="2:4">
      <c r="B1354" s="43">
        <v>42600.458333333336</v>
      </c>
      <c r="C1354" s="42">
        <v>26.31</v>
      </c>
      <c r="D1354" s="42">
        <v>73.558000000000007</v>
      </c>
    </row>
    <row r="1355" spans="2:4">
      <c r="B1355" s="43">
        <v>42600.479166666664</v>
      </c>
      <c r="C1355" s="42">
        <v>25.725000000000001</v>
      </c>
      <c r="D1355" s="42">
        <v>63.357999999999997</v>
      </c>
    </row>
    <row r="1356" spans="2:4">
      <c r="B1356" s="43">
        <v>42600.5</v>
      </c>
      <c r="C1356" s="42">
        <v>27.658999999999999</v>
      </c>
      <c r="D1356" s="42">
        <v>65.361999999999995</v>
      </c>
    </row>
    <row r="1357" spans="2:4">
      <c r="B1357" s="43">
        <v>42600.520833333336</v>
      </c>
      <c r="C1357" s="42">
        <v>26.798999999999999</v>
      </c>
      <c r="D1357" s="42">
        <v>55.082000000000001</v>
      </c>
    </row>
    <row r="1358" spans="2:4">
      <c r="B1358" s="43">
        <v>42600.541666666664</v>
      </c>
      <c r="C1358" s="42">
        <v>27.733000000000001</v>
      </c>
      <c r="D1358" s="42">
        <v>70.070999999999998</v>
      </c>
    </row>
    <row r="1359" spans="2:4">
      <c r="B1359" s="43">
        <v>42600.5625</v>
      </c>
      <c r="C1359" s="42">
        <v>27.388000000000002</v>
      </c>
      <c r="D1359" s="42">
        <v>57.588000000000001</v>
      </c>
    </row>
    <row r="1360" spans="2:4">
      <c r="B1360" s="43">
        <v>42600.583333333336</v>
      </c>
      <c r="C1360" s="42">
        <v>26.872</v>
      </c>
      <c r="D1360" s="42">
        <v>57.323</v>
      </c>
    </row>
    <row r="1361" spans="2:4">
      <c r="B1361" s="43">
        <v>42600.604166666664</v>
      </c>
      <c r="C1361" s="42">
        <v>27.683</v>
      </c>
      <c r="D1361" s="42">
        <v>69.58</v>
      </c>
    </row>
    <row r="1362" spans="2:4">
      <c r="B1362" s="43">
        <v>42600.625</v>
      </c>
      <c r="C1362" s="42">
        <v>27.486000000000001</v>
      </c>
      <c r="D1362" s="42">
        <v>56.378</v>
      </c>
    </row>
    <row r="1363" spans="2:4">
      <c r="B1363" s="43">
        <v>42600.645833333336</v>
      </c>
      <c r="C1363" s="42">
        <v>26.847999999999999</v>
      </c>
      <c r="D1363" s="42">
        <v>49.524999999999999</v>
      </c>
    </row>
    <row r="1364" spans="2:4">
      <c r="B1364" s="43">
        <v>42600.666666666664</v>
      </c>
      <c r="C1364" s="42">
        <v>27.314</v>
      </c>
      <c r="D1364" s="42">
        <v>63.651000000000003</v>
      </c>
    </row>
    <row r="1365" spans="2:4">
      <c r="B1365" s="43">
        <v>42600.6875</v>
      </c>
      <c r="C1365" s="42">
        <v>28.029</v>
      </c>
      <c r="D1365" s="42">
        <v>68.192999999999998</v>
      </c>
    </row>
    <row r="1366" spans="2:4">
      <c r="B1366" s="43">
        <v>42600.708333333336</v>
      </c>
      <c r="C1366" s="42">
        <v>27.56</v>
      </c>
      <c r="D1366" s="42">
        <v>53.768000000000001</v>
      </c>
    </row>
    <row r="1367" spans="2:4">
      <c r="B1367" s="43">
        <v>42600.729166666664</v>
      </c>
      <c r="C1367" s="42">
        <v>25.992999999999999</v>
      </c>
      <c r="D1367" s="42">
        <v>49.542000000000002</v>
      </c>
    </row>
    <row r="1368" spans="2:4">
      <c r="B1368" s="43">
        <v>42600.75</v>
      </c>
      <c r="C1368" s="42">
        <v>25.408999999999999</v>
      </c>
      <c r="D1368" s="42">
        <v>69.347999999999999</v>
      </c>
    </row>
    <row r="1369" spans="2:4">
      <c r="B1369" s="43">
        <v>42600.770833333336</v>
      </c>
      <c r="C1369" s="42">
        <v>25.117999999999999</v>
      </c>
      <c r="D1369" s="42">
        <v>77.998000000000005</v>
      </c>
    </row>
    <row r="1370" spans="2:4">
      <c r="B1370" s="43">
        <v>42600.791666666664</v>
      </c>
      <c r="C1370" s="42">
        <v>26.53</v>
      </c>
      <c r="D1370" s="42">
        <v>84.23</v>
      </c>
    </row>
    <row r="1371" spans="2:4">
      <c r="B1371" s="43">
        <v>42600.8125</v>
      </c>
      <c r="C1371" s="42">
        <v>27.338999999999999</v>
      </c>
      <c r="D1371" s="42">
        <v>82.525000000000006</v>
      </c>
    </row>
    <row r="1372" spans="2:4">
      <c r="B1372" s="43">
        <v>42600.833333333336</v>
      </c>
      <c r="C1372" s="42">
        <v>27.782</v>
      </c>
      <c r="D1372" s="42">
        <v>81.269000000000005</v>
      </c>
    </row>
    <row r="1373" spans="2:4">
      <c r="B1373" s="43">
        <v>42600.854166666664</v>
      </c>
      <c r="C1373" s="42">
        <v>28.152999999999999</v>
      </c>
      <c r="D1373" s="42">
        <v>80.016000000000005</v>
      </c>
    </row>
    <row r="1374" spans="2:4">
      <c r="B1374" s="43">
        <v>42600.875</v>
      </c>
      <c r="C1374" s="42">
        <v>28.425000000000001</v>
      </c>
      <c r="D1374" s="42">
        <v>78.733999999999995</v>
      </c>
    </row>
    <row r="1375" spans="2:4">
      <c r="B1375" s="43">
        <v>42600.895833333336</v>
      </c>
      <c r="C1375" s="42">
        <v>28.599</v>
      </c>
      <c r="D1375" s="42">
        <v>77.13</v>
      </c>
    </row>
    <row r="1376" spans="2:4">
      <c r="B1376" s="43">
        <v>42600.916666666664</v>
      </c>
      <c r="C1376" s="42">
        <v>28.797999999999998</v>
      </c>
      <c r="D1376" s="42">
        <v>75.578000000000003</v>
      </c>
    </row>
    <row r="1377" spans="2:4">
      <c r="B1377" s="43">
        <v>42600.9375</v>
      </c>
      <c r="C1377" s="42">
        <v>28.972000000000001</v>
      </c>
      <c r="D1377" s="42">
        <v>74.129000000000005</v>
      </c>
    </row>
    <row r="1378" spans="2:4">
      <c r="B1378" s="43">
        <v>42600.958333333336</v>
      </c>
      <c r="C1378" s="42">
        <v>29.120999999999999</v>
      </c>
      <c r="D1378" s="42">
        <v>72.995000000000005</v>
      </c>
    </row>
    <row r="1379" spans="2:4">
      <c r="B1379" s="43">
        <v>42600.979166666664</v>
      </c>
      <c r="C1379" s="42">
        <v>29.221</v>
      </c>
      <c r="D1379" s="42">
        <v>71.575999999999993</v>
      </c>
    </row>
    <row r="1380" spans="2:4">
      <c r="B1380" s="43">
        <v>42601</v>
      </c>
      <c r="C1380" s="42">
        <v>29.295999999999999</v>
      </c>
      <c r="D1380" s="42">
        <v>70.295000000000002</v>
      </c>
    </row>
    <row r="1381" spans="2:4">
      <c r="B1381" s="43">
        <v>42601.020833333336</v>
      </c>
      <c r="C1381" s="42">
        <v>29.370999999999999</v>
      </c>
      <c r="D1381" s="42">
        <v>69.159000000000006</v>
      </c>
    </row>
    <row r="1382" spans="2:4">
      <c r="B1382" s="43">
        <v>42601.041666666664</v>
      </c>
      <c r="C1382" s="42">
        <v>29.420999999999999</v>
      </c>
      <c r="D1382" s="42">
        <v>68.165999999999997</v>
      </c>
    </row>
    <row r="1383" spans="2:4">
      <c r="B1383" s="43">
        <v>42601.0625</v>
      </c>
      <c r="C1383" s="42">
        <v>29.495999999999999</v>
      </c>
      <c r="D1383" s="42">
        <v>67.418000000000006</v>
      </c>
    </row>
    <row r="1384" spans="2:4">
      <c r="B1384" s="43">
        <v>42601.083333333336</v>
      </c>
      <c r="C1384" s="42">
        <v>29.521000000000001</v>
      </c>
      <c r="D1384" s="42">
        <v>66.903000000000006</v>
      </c>
    </row>
    <row r="1385" spans="2:4">
      <c r="B1385" s="43">
        <v>42601.104166666664</v>
      </c>
      <c r="C1385" s="42">
        <v>29.571000000000002</v>
      </c>
      <c r="D1385" s="42">
        <v>66.391999999999996</v>
      </c>
    </row>
    <row r="1386" spans="2:4">
      <c r="B1386" s="43">
        <v>42601.125</v>
      </c>
      <c r="C1386" s="42">
        <v>29.596</v>
      </c>
      <c r="D1386" s="42">
        <v>65.998000000000005</v>
      </c>
    </row>
    <row r="1387" spans="2:4">
      <c r="B1387" s="43">
        <v>42601.145833333336</v>
      </c>
      <c r="C1387" s="42">
        <v>29.596</v>
      </c>
      <c r="D1387" s="42">
        <v>65.475999999999999</v>
      </c>
    </row>
    <row r="1388" spans="2:4">
      <c r="B1388" s="43">
        <v>42601.166666666664</v>
      </c>
      <c r="C1388" s="42">
        <v>29.596</v>
      </c>
      <c r="D1388" s="42">
        <v>65.046000000000006</v>
      </c>
    </row>
    <row r="1389" spans="2:4">
      <c r="B1389" s="43">
        <v>42601.1875</v>
      </c>
      <c r="C1389" s="42">
        <v>29.747</v>
      </c>
      <c r="D1389" s="42">
        <v>64.27</v>
      </c>
    </row>
    <row r="1390" spans="2:4">
      <c r="B1390" s="43">
        <v>42601.208333333336</v>
      </c>
      <c r="C1390" s="42">
        <v>29.821999999999999</v>
      </c>
      <c r="D1390" s="42">
        <v>63.911999999999999</v>
      </c>
    </row>
    <row r="1391" spans="2:4">
      <c r="B1391" s="43">
        <v>42601.229166666664</v>
      </c>
      <c r="C1391" s="42">
        <v>30.097999999999999</v>
      </c>
      <c r="D1391" s="42">
        <v>62.314</v>
      </c>
    </row>
    <row r="1392" spans="2:4">
      <c r="B1392" s="43">
        <v>42601.25</v>
      </c>
      <c r="C1392" s="42">
        <v>32.26</v>
      </c>
      <c r="D1392" s="42">
        <v>56.314</v>
      </c>
    </row>
    <row r="1393" spans="2:4">
      <c r="B1393" s="43">
        <v>42601.270833333336</v>
      </c>
      <c r="C1393" s="42">
        <v>33.295000000000002</v>
      </c>
      <c r="D1393" s="42">
        <v>53.765999999999998</v>
      </c>
    </row>
    <row r="1394" spans="2:4">
      <c r="B1394" s="43">
        <v>42601.291666666664</v>
      </c>
      <c r="C1394" s="42">
        <v>33.948</v>
      </c>
      <c r="D1394" s="42">
        <v>52.496000000000002</v>
      </c>
    </row>
    <row r="1395" spans="2:4">
      <c r="B1395" s="43">
        <v>42601.3125</v>
      </c>
      <c r="C1395" s="42">
        <v>34.395000000000003</v>
      </c>
      <c r="D1395" s="42">
        <v>51.515999999999998</v>
      </c>
    </row>
    <row r="1396" spans="2:4">
      <c r="B1396" s="43">
        <v>42601.333333333336</v>
      </c>
      <c r="C1396" s="42">
        <v>34.712000000000003</v>
      </c>
      <c r="D1396" s="42">
        <v>50.578000000000003</v>
      </c>
    </row>
    <row r="1397" spans="2:4">
      <c r="B1397" s="43">
        <v>42601.354166666664</v>
      </c>
      <c r="C1397" s="42">
        <v>34.871000000000002</v>
      </c>
      <c r="D1397" s="42">
        <v>50.206000000000003</v>
      </c>
    </row>
    <row r="1398" spans="2:4">
      <c r="B1398" s="43">
        <v>42601.375</v>
      </c>
      <c r="C1398" s="42">
        <v>35.084000000000003</v>
      </c>
      <c r="D1398" s="42">
        <v>49.84</v>
      </c>
    </row>
    <row r="1399" spans="2:4">
      <c r="B1399" s="43">
        <v>42601.395833333336</v>
      </c>
      <c r="C1399" s="42">
        <v>35.270000000000003</v>
      </c>
      <c r="D1399" s="42">
        <v>49.765000000000001</v>
      </c>
    </row>
    <row r="1400" spans="2:4">
      <c r="B1400" s="43">
        <v>42601.416666666664</v>
      </c>
      <c r="C1400" s="42">
        <v>35.457000000000001</v>
      </c>
      <c r="D1400" s="42">
        <v>48.637</v>
      </c>
    </row>
    <row r="1401" spans="2:4">
      <c r="B1401" s="43">
        <v>42601.4375</v>
      </c>
      <c r="C1401" s="42">
        <v>35.618000000000002</v>
      </c>
      <c r="D1401" s="42">
        <v>48.491999999999997</v>
      </c>
    </row>
    <row r="1402" spans="2:4">
      <c r="B1402" s="43">
        <v>42601.458333333336</v>
      </c>
      <c r="C1402" s="42">
        <v>35.859000000000002</v>
      </c>
      <c r="D1402" s="42">
        <v>48.884999999999998</v>
      </c>
    </row>
    <row r="1403" spans="2:4">
      <c r="B1403" s="43">
        <v>42601.479166666664</v>
      </c>
      <c r="C1403" s="42">
        <v>36.048000000000002</v>
      </c>
      <c r="D1403" s="42">
        <v>49.732999999999997</v>
      </c>
    </row>
    <row r="1404" spans="2:4">
      <c r="B1404" s="43">
        <v>42601.5</v>
      </c>
      <c r="C1404" s="42">
        <v>36.262999999999998</v>
      </c>
      <c r="D1404" s="42">
        <v>50.384999999999998</v>
      </c>
    </row>
    <row r="1405" spans="2:4">
      <c r="B1405" s="43">
        <v>42601.520833333336</v>
      </c>
      <c r="C1405" s="42">
        <v>36.479999999999997</v>
      </c>
      <c r="D1405" s="42">
        <v>50.247999999999998</v>
      </c>
    </row>
    <row r="1406" spans="2:4">
      <c r="B1406" s="43">
        <v>42601.541666666664</v>
      </c>
      <c r="C1406" s="42">
        <v>36.697000000000003</v>
      </c>
      <c r="D1406" s="42">
        <v>50.408000000000001</v>
      </c>
    </row>
    <row r="1407" spans="2:4">
      <c r="B1407" s="43">
        <v>42601.5625</v>
      </c>
      <c r="C1407" s="42">
        <v>36.887999999999998</v>
      </c>
      <c r="D1407" s="42">
        <v>50.07</v>
      </c>
    </row>
    <row r="1408" spans="2:4">
      <c r="B1408" s="43">
        <v>42601.583333333336</v>
      </c>
      <c r="C1408" s="42">
        <v>37.079000000000001</v>
      </c>
      <c r="D1408" s="42">
        <v>50.029000000000003</v>
      </c>
    </row>
    <row r="1409" spans="2:4">
      <c r="B1409" s="43">
        <v>42601.604166666664</v>
      </c>
      <c r="C1409" s="42">
        <v>37.270000000000003</v>
      </c>
      <c r="D1409" s="42">
        <v>49.887999999999998</v>
      </c>
    </row>
    <row r="1410" spans="2:4">
      <c r="B1410" s="43">
        <v>42601.625</v>
      </c>
      <c r="C1410" s="42">
        <v>37.545000000000002</v>
      </c>
      <c r="D1410" s="42">
        <v>49.262</v>
      </c>
    </row>
    <row r="1411" spans="2:4">
      <c r="B1411" s="43">
        <v>42601.645833333336</v>
      </c>
      <c r="C1411" s="42">
        <v>37.765000000000001</v>
      </c>
      <c r="D1411" s="42">
        <v>48.460999999999999</v>
      </c>
    </row>
    <row r="1412" spans="2:4">
      <c r="B1412" s="43">
        <v>42601.666666666664</v>
      </c>
      <c r="C1412" s="42">
        <v>37.959000000000003</v>
      </c>
      <c r="D1412" s="42">
        <v>48.319000000000003</v>
      </c>
    </row>
    <row r="1413" spans="2:4">
      <c r="B1413" s="43">
        <v>42601.6875</v>
      </c>
      <c r="C1413" s="42">
        <v>38.18</v>
      </c>
      <c r="D1413" s="42">
        <v>47.881</v>
      </c>
    </row>
    <row r="1414" spans="2:4">
      <c r="B1414" s="43">
        <v>42601.708333333336</v>
      </c>
      <c r="C1414" s="42">
        <v>38.347000000000001</v>
      </c>
      <c r="D1414" s="42">
        <v>47.701000000000001</v>
      </c>
    </row>
    <row r="1415" spans="2:4">
      <c r="B1415" s="43">
        <v>42601.729166666664</v>
      </c>
      <c r="C1415" s="42">
        <v>37.380000000000003</v>
      </c>
      <c r="D1415" s="42">
        <v>50.198999999999998</v>
      </c>
    </row>
    <row r="1416" spans="2:4">
      <c r="B1416" s="43">
        <v>42601.75</v>
      </c>
      <c r="C1416" s="42">
        <v>36.317999999999998</v>
      </c>
      <c r="D1416" s="42">
        <v>52.685000000000002</v>
      </c>
    </row>
    <row r="1417" spans="2:4">
      <c r="B1417" s="43">
        <v>42601.770833333336</v>
      </c>
      <c r="C1417" s="42">
        <v>35.457000000000001</v>
      </c>
      <c r="D1417" s="42">
        <v>54.323999999999998</v>
      </c>
    </row>
    <row r="1418" spans="2:4">
      <c r="B1418" s="43">
        <v>42601.791666666664</v>
      </c>
      <c r="C1418" s="42">
        <v>34.923999999999999</v>
      </c>
      <c r="D1418" s="42">
        <v>54.993000000000002</v>
      </c>
    </row>
    <row r="1419" spans="2:4">
      <c r="B1419" s="43">
        <v>42601.8125</v>
      </c>
      <c r="C1419" s="42">
        <v>34.712000000000003</v>
      </c>
      <c r="D1419" s="42">
        <v>55.35</v>
      </c>
    </row>
    <row r="1420" spans="2:4">
      <c r="B1420" s="43">
        <v>42601.833333333336</v>
      </c>
      <c r="C1420" s="42">
        <v>34.554000000000002</v>
      </c>
      <c r="D1420" s="42">
        <v>55.457000000000001</v>
      </c>
    </row>
    <row r="1421" spans="2:4">
      <c r="B1421" s="43">
        <v>42601.854166666664</v>
      </c>
      <c r="C1421" s="42">
        <v>34.448</v>
      </c>
      <c r="D1421" s="42">
        <v>55.247999999999998</v>
      </c>
    </row>
    <row r="1422" spans="2:4">
      <c r="B1422" s="43">
        <v>42601.875</v>
      </c>
      <c r="C1422" s="42">
        <v>34.369</v>
      </c>
      <c r="D1422" s="42">
        <v>54.978999999999999</v>
      </c>
    </row>
    <row r="1423" spans="2:4">
      <c r="B1423" s="43">
        <v>42601.895833333336</v>
      </c>
      <c r="C1423" s="42">
        <v>34.29</v>
      </c>
      <c r="D1423" s="42">
        <v>54.838999999999999</v>
      </c>
    </row>
    <row r="1424" spans="2:4">
      <c r="B1424" s="43">
        <v>42601.916666666664</v>
      </c>
      <c r="C1424" s="42">
        <v>34.237000000000002</v>
      </c>
      <c r="D1424" s="42">
        <v>54.476999999999997</v>
      </c>
    </row>
    <row r="1425" spans="2:4">
      <c r="B1425" s="43">
        <v>42601.9375</v>
      </c>
      <c r="C1425" s="42">
        <v>34.185000000000002</v>
      </c>
      <c r="D1425" s="42">
        <v>54.47</v>
      </c>
    </row>
    <row r="1426" spans="2:4">
      <c r="B1426" s="43">
        <v>42601.958333333336</v>
      </c>
      <c r="C1426" s="42">
        <v>34.131999999999998</v>
      </c>
      <c r="D1426" s="42">
        <v>55.075000000000003</v>
      </c>
    </row>
    <row r="1427" spans="2:4">
      <c r="B1427" s="43">
        <v>42601.979166666664</v>
      </c>
      <c r="C1427" s="42">
        <v>34.079000000000001</v>
      </c>
      <c r="D1427" s="42">
        <v>55.003</v>
      </c>
    </row>
    <row r="1428" spans="2:4">
      <c r="B1428" s="43">
        <v>42602</v>
      </c>
      <c r="C1428" s="42">
        <v>34.000999999999998</v>
      </c>
      <c r="D1428" s="42">
        <v>55.25</v>
      </c>
    </row>
    <row r="1429" spans="2:4">
      <c r="B1429" s="43">
        <v>42602.020833333336</v>
      </c>
      <c r="C1429" s="42">
        <v>33.948</v>
      </c>
      <c r="D1429" s="42">
        <v>55.21</v>
      </c>
    </row>
    <row r="1430" spans="2:4">
      <c r="B1430" s="43">
        <v>42602.041666666664</v>
      </c>
      <c r="C1430" s="42">
        <v>33.869999999999997</v>
      </c>
      <c r="D1430" s="42">
        <v>55.134</v>
      </c>
    </row>
    <row r="1431" spans="2:4">
      <c r="B1431" s="43">
        <v>42602.0625</v>
      </c>
      <c r="C1431" s="42">
        <v>33.790999999999997</v>
      </c>
      <c r="D1431" s="42">
        <v>54.994999999999997</v>
      </c>
    </row>
    <row r="1432" spans="2:4">
      <c r="B1432" s="43">
        <v>42602.083333333336</v>
      </c>
      <c r="C1432" s="42">
        <v>33.712000000000003</v>
      </c>
      <c r="D1432" s="42">
        <v>54.758000000000003</v>
      </c>
    </row>
    <row r="1433" spans="2:4">
      <c r="B1433" s="43">
        <v>42602.104166666664</v>
      </c>
      <c r="C1433" s="42">
        <v>33.634</v>
      </c>
      <c r="D1433" s="42">
        <v>54.103000000000002</v>
      </c>
    </row>
    <row r="1434" spans="2:4">
      <c r="B1434" s="43">
        <v>42602.125</v>
      </c>
      <c r="C1434" s="42">
        <v>33.53</v>
      </c>
      <c r="D1434" s="42">
        <v>53.701000000000001</v>
      </c>
    </row>
    <row r="1435" spans="2:4">
      <c r="B1435" s="43">
        <v>42602.145833333336</v>
      </c>
      <c r="C1435" s="42">
        <v>33.451000000000001</v>
      </c>
      <c r="D1435" s="42">
        <v>53.368000000000002</v>
      </c>
    </row>
    <row r="1436" spans="2:4">
      <c r="B1436" s="43">
        <v>42602.166666666664</v>
      </c>
      <c r="C1436" s="42">
        <v>33.372999999999998</v>
      </c>
      <c r="D1436" s="42">
        <v>53.228000000000002</v>
      </c>
    </row>
    <row r="1437" spans="2:4">
      <c r="B1437" s="43">
        <v>42602.1875</v>
      </c>
      <c r="C1437" s="42">
        <v>33.399000000000001</v>
      </c>
      <c r="D1437" s="42">
        <v>52.777999999999999</v>
      </c>
    </row>
    <row r="1438" spans="2:4">
      <c r="B1438" s="43">
        <v>42602.208333333336</v>
      </c>
      <c r="C1438" s="42">
        <v>33.424999999999997</v>
      </c>
      <c r="D1438" s="42">
        <v>52.329000000000001</v>
      </c>
    </row>
    <row r="1439" spans="2:4">
      <c r="B1439" s="43">
        <v>42602.229166666664</v>
      </c>
      <c r="C1439" s="42">
        <v>33.555999999999997</v>
      </c>
      <c r="D1439" s="42">
        <v>51.307000000000002</v>
      </c>
    </row>
    <row r="1440" spans="2:4">
      <c r="B1440" s="43">
        <v>42602.25</v>
      </c>
      <c r="C1440" s="42">
        <v>35.591000000000001</v>
      </c>
      <c r="D1440" s="42">
        <v>46.869</v>
      </c>
    </row>
    <row r="1441" spans="2:4">
      <c r="B1441" s="43">
        <v>42602.270833333336</v>
      </c>
      <c r="C1441" s="42">
        <v>36.506999999999998</v>
      </c>
      <c r="D1441" s="42">
        <v>44.881</v>
      </c>
    </row>
    <row r="1442" spans="2:4">
      <c r="B1442" s="43">
        <v>42602.291666666664</v>
      </c>
      <c r="C1442" s="42">
        <v>37.215000000000003</v>
      </c>
      <c r="D1442" s="42">
        <v>43.52</v>
      </c>
    </row>
    <row r="1443" spans="2:4">
      <c r="B1443" s="43">
        <v>42602.3125</v>
      </c>
      <c r="C1443" s="42">
        <v>37.517000000000003</v>
      </c>
      <c r="D1443" s="42">
        <v>42.813000000000002</v>
      </c>
    </row>
    <row r="1444" spans="2:4">
      <c r="B1444" s="43">
        <v>42602.333333333336</v>
      </c>
      <c r="C1444" s="42">
        <v>37.682000000000002</v>
      </c>
      <c r="D1444" s="42">
        <v>42.865000000000002</v>
      </c>
    </row>
    <row r="1445" spans="2:4">
      <c r="B1445" s="43">
        <v>42602.354166666664</v>
      </c>
      <c r="C1445" s="42">
        <v>37.847999999999999</v>
      </c>
      <c r="D1445" s="42">
        <v>42.951000000000001</v>
      </c>
    </row>
    <row r="1446" spans="2:4">
      <c r="B1446" s="43">
        <v>42602.375</v>
      </c>
      <c r="C1446" s="42">
        <v>37.985999999999997</v>
      </c>
      <c r="D1446" s="42">
        <v>43.27</v>
      </c>
    </row>
    <row r="1447" spans="2:4">
      <c r="B1447" s="43">
        <v>42602.395833333336</v>
      </c>
      <c r="C1447" s="42">
        <v>38.152999999999999</v>
      </c>
      <c r="D1447" s="42">
        <v>43.457000000000001</v>
      </c>
    </row>
    <row r="1448" spans="2:4">
      <c r="B1448" s="43">
        <v>42602.416666666664</v>
      </c>
      <c r="C1448" s="42">
        <v>38.264000000000003</v>
      </c>
      <c r="D1448" s="42">
        <v>43.536000000000001</v>
      </c>
    </row>
    <row r="1449" spans="2:4">
      <c r="B1449" s="43">
        <v>42602.4375</v>
      </c>
      <c r="C1449" s="42">
        <v>38.319000000000003</v>
      </c>
      <c r="D1449" s="42">
        <v>43.61</v>
      </c>
    </row>
    <row r="1450" spans="2:4">
      <c r="B1450" s="43">
        <v>42602.458333333336</v>
      </c>
      <c r="C1450" s="42">
        <v>38.485999999999997</v>
      </c>
      <c r="D1450" s="42">
        <v>43.561</v>
      </c>
    </row>
    <row r="1451" spans="2:4">
      <c r="B1451" s="43">
        <v>42602.479166666664</v>
      </c>
      <c r="C1451" s="42">
        <v>38.625999999999998</v>
      </c>
      <c r="D1451" s="42">
        <v>43.643999999999998</v>
      </c>
    </row>
    <row r="1452" spans="2:4">
      <c r="B1452" s="43">
        <v>42602.5</v>
      </c>
      <c r="C1452" s="42">
        <v>38.793999999999997</v>
      </c>
      <c r="D1452" s="42">
        <v>43.527999999999999</v>
      </c>
    </row>
    <row r="1453" spans="2:4">
      <c r="B1453" s="43">
        <v>42602.520833333336</v>
      </c>
      <c r="C1453" s="42">
        <v>38.905999999999999</v>
      </c>
      <c r="D1453" s="42">
        <v>43.506999999999998</v>
      </c>
    </row>
    <row r="1454" spans="2:4">
      <c r="B1454" s="43">
        <v>42602.541666666664</v>
      </c>
      <c r="C1454" s="42">
        <v>39.103000000000002</v>
      </c>
      <c r="D1454" s="42">
        <v>43.326000000000001</v>
      </c>
    </row>
    <row r="1455" spans="2:4">
      <c r="B1455" s="43">
        <v>42602.5625</v>
      </c>
      <c r="C1455" s="42">
        <v>39.216000000000001</v>
      </c>
      <c r="D1455" s="42">
        <v>43.372999999999998</v>
      </c>
    </row>
    <row r="1456" spans="2:4">
      <c r="B1456" s="43">
        <v>42602.583333333336</v>
      </c>
      <c r="C1456" s="42">
        <v>39.412999999999997</v>
      </c>
      <c r="D1456" s="42">
        <v>43.021999999999998</v>
      </c>
    </row>
    <row r="1457" spans="2:4">
      <c r="B1457" s="43">
        <v>42602.604166666664</v>
      </c>
      <c r="C1457" s="42">
        <v>39.582999999999998</v>
      </c>
      <c r="D1457" s="42">
        <v>42.872</v>
      </c>
    </row>
    <row r="1458" spans="2:4">
      <c r="B1458" s="43">
        <v>42602.625</v>
      </c>
      <c r="C1458" s="42">
        <v>39.725000000000001</v>
      </c>
      <c r="D1458" s="42">
        <v>42.514000000000003</v>
      </c>
    </row>
    <row r="1459" spans="2:4">
      <c r="B1459" s="43">
        <v>42602.645833333336</v>
      </c>
      <c r="C1459" s="42">
        <v>39.981999999999999</v>
      </c>
      <c r="D1459" s="42">
        <v>42.304000000000002</v>
      </c>
    </row>
    <row r="1460" spans="2:4">
      <c r="B1460" s="43">
        <v>42602.666666666664</v>
      </c>
      <c r="C1460" s="42">
        <v>40.152999999999999</v>
      </c>
      <c r="D1460" s="42">
        <v>42.119</v>
      </c>
    </row>
    <row r="1461" spans="2:4">
      <c r="B1461" s="43">
        <v>42602.6875</v>
      </c>
      <c r="C1461" s="42">
        <v>40.325000000000003</v>
      </c>
      <c r="D1461" s="42">
        <v>42.000999999999998</v>
      </c>
    </row>
    <row r="1462" spans="2:4">
      <c r="B1462" s="43">
        <v>42602.708333333336</v>
      </c>
      <c r="C1462" s="42">
        <v>40.497999999999998</v>
      </c>
      <c r="D1462" s="42">
        <v>41.985999999999997</v>
      </c>
    </row>
    <row r="1463" spans="2:4">
      <c r="B1463" s="43">
        <v>42602.729166666664</v>
      </c>
      <c r="C1463" s="42">
        <v>39.612000000000002</v>
      </c>
      <c r="D1463" s="42">
        <v>44.093000000000004</v>
      </c>
    </row>
    <row r="1464" spans="2:4">
      <c r="B1464" s="43">
        <v>42602.75</v>
      </c>
      <c r="C1464" s="42">
        <v>38.542000000000002</v>
      </c>
      <c r="D1464" s="42">
        <v>46.423000000000002</v>
      </c>
    </row>
    <row r="1465" spans="2:4">
      <c r="B1465" s="43">
        <v>42602.770833333336</v>
      </c>
      <c r="C1465" s="42">
        <v>37.738</v>
      </c>
      <c r="D1465" s="42">
        <v>47.76</v>
      </c>
    </row>
    <row r="1466" spans="2:4">
      <c r="B1466" s="43">
        <v>42602.791666666664</v>
      </c>
      <c r="C1466" s="42">
        <v>37.243000000000002</v>
      </c>
      <c r="D1466" s="42">
        <v>48.695</v>
      </c>
    </row>
    <row r="1467" spans="2:4">
      <c r="B1467" s="43">
        <v>42602.8125</v>
      </c>
      <c r="C1467" s="42">
        <v>36.997</v>
      </c>
      <c r="D1467" s="42">
        <v>48.994999999999997</v>
      </c>
    </row>
    <row r="1468" spans="2:4">
      <c r="B1468" s="43">
        <v>42602.833333333336</v>
      </c>
      <c r="C1468" s="42">
        <v>36.832999999999998</v>
      </c>
      <c r="D1468" s="42">
        <v>48.71</v>
      </c>
    </row>
    <row r="1469" spans="2:4">
      <c r="B1469" s="43">
        <v>42602.854166666664</v>
      </c>
      <c r="C1469" s="42">
        <v>36.723999999999997</v>
      </c>
      <c r="D1469" s="42">
        <v>48.398000000000003</v>
      </c>
    </row>
    <row r="1470" spans="2:4">
      <c r="B1470" s="43">
        <v>42602.875</v>
      </c>
      <c r="C1470" s="42">
        <v>36.643000000000001</v>
      </c>
      <c r="D1470" s="42">
        <v>48.09</v>
      </c>
    </row>
    <row r="1471" spans="2:4">
      <c r="B1471" s="43">
        <v>42602.895833333336</v>
      </c>
      <c r="C1471" s="42">
        <v>36.533999999999999</v>
      </c>
      <c r="D1471" s="42">
        <v>47.811999999999998</v>
      </c>
    </row>
    <row r="1472" spans="2:4">
      <c r="B1472" s="43">
        <v>42602.916666666664</v>
      </c>
      <c r="C1472" s="42">
        <v>36.479999999999997</v>
      </c>
      <c r="D1472" s="42">
        <v>47.673000000000002</v>
      </c>
    </row>
    <row r="1473" spans="2:4">
      <c r="B1473" s="43">
        <v>42602.9375</v>
      </c>
      <c r="C1473" s="42">
        <v>36.399000000000001</v>
      </c>
      <c r="D1473" s="42">
        <v>47.430999999999997</v>
      </c>
    </row>
    <row r="1474" spans="2:4">
      <c r="B1474" s="43">
        <v>42602.958333333336</v>
      </c>
      <c r="C1474" s="42">
        <v>36.262999999999998</v>
      </c>
      <c r="D1474" s="42">
        <v>47.182000000000002</v>
      </c>
    </row>
    <row r="1475" spans="2:4">
      <c r="B1475" s="43">
        <v>42602.979166666664</v>
      </c>
      <c r="C1475" s="42">
        <v>36.182000000000002</v>
      </c>
      <c r="D1475" s="42">
        <v>46.841000000000001</v>
      </c>
    </row>
    <row r="1476" spans="2:4">
      <c r="B1476" s="43">
        <v>42603</v>
      </c>
      <c r="C1476" s="42">
        <v>36.075000000000003</v>
      </c>
      <c r="D1476" s="42">
        <v>46.429000000000002</v>
      </c>
    </row>
    <row r="1477" spans="2:4">
      <c r="B1477" s="43">
        <v>42603.020833333336</v>
      </c>
      <c r="C1477" s="42">
        <v>35.966999999999999</v>
      </c>
      <c r="D1477" s="42">
        <v>46.151000000000003</v>
      </c>
    </row>
    <row r="1478" spans="2:4">
      <c r="B1478" s="43">
        <v>42603.041666666664</v>
      </c>
      <c r="C1478" s="42">
        <v>35.859000000000002</v>
      </c>
      <c r="D1478" s="42">
        <v>45.838999999999999</v>
      </c>
    </row>
    <row r="1479" spans="2:4">
      <c r="B1479" s="43">
        <v>42603.0625</v>
      </c>
      <c r="C1479" s="42">
        <v>35.752000000000002</v>
      </c>
      <c r="D1479" s="42">
        <v>45.593000000000004</v>
      </c>
    </row>
    <row r="1480" spans="2:4">
      <c r="B1480" s="43">
        <v>42603.083333333336</v>
      </c>
      <c r="C1480" s="42">
        <v>35.618000000000002</v>
      </c>
      <c r="D1480" s="42">
        <v>45.444000000000003</v>
      </c>
    </row>
    <row r="1481" spans="2:4">
      <c r="B1481" s="43">
        <v>42603.104166666664</v>
      </c>
      <c r="C1481" s="42">
        <v>35.511000000000003</v>
      </c>
      <c r="D1481" s="42">
        <v>45.198999999999998</v>
      </c>
    </row>
    <row r="1482" spans="2:4">
      <c r="B1482" s="43">
        <v>42603.125</v>
      </c>
      <c r="C1482" s="42">
        <v>35.377000000000002</v>
      </c>
      <c r="D1482" s="42">
        <v>45.116999999999997</v>
      </c>
    </row>
    <row r="1483" spans="2:4">
      <c r="B1483" s="43">
        <v>42603.145833333336</v>
      </c>
      <c r="C1483" s="42">
        <v>35.270000000000003</v>
      </c>
      <c r="D1483" s="42">
        <v>45.070999999999998</v>
      </c>
    </row>
    <row r="1484" spans="2:4">
      <c r="B1484" s="43">
        <v>42603.166666666664</v>
      </c>
      <c r="C1484" s="42">
        <v>35.137</v>
      </c>
      <c r="D1484" s="42">
        <v>45.122</v>
      </c>
    </row>
    <row r="1485" spans="2:4">
      <c r="B1485" s="43">
        <v>42603.1875</v>
      </c>
      <c r="C1485" s="42">
        <v>35.164000000000001</v>
      </c>
      <c r="D1485" s="42">
        <v>44.924999999999997</v>
      </c>
    </row>
    <row r="1486" spans="2:4">
      <c r="B1486" s="43">
        <v>42603.208333333336</v>
      </c>
      <c r="C1486" s="42">
        <v>35.110999999999997</v>
      </c>
      <c r="D1486" s="42">
        <v>44.985999999999997</v>
      </c>
    </row>
    <row r="1487" spans="2:4">
      <c r="B1487" s="43">
        <v>42603.229166666664</v>
      </c>
      <c r="C1487" s="42">
        <v>35.323999999999998</v>
      </c>
      <c r="D1487" s="42">
        <v>44.01</v>
      </c>
    </row>
    <row r="1488" spans="2:4">
      <c r="B1488" s="43">
        <v>42603.25</v>
      </c>
      <c r="C1488" s="42">
        <v>37.243000000000002</v>
      </c>
      <c r="D1488" s="42">
        <v>40.451000000000001</v>
      </c>
    </row>
    <row r="1489" spans="2:4">
      <c r="B1489" s="43">
        <v>42603.270833333336</v>
      </c>
      <c r="C1489" s="42">
        <v>38.069000000000003</v>
      </c>
      <c r="D1489" s="42">
        <v>38.835999999999999</v>
      </c>
    </row>
    <row r="1490" spans="2:4">
      <c r="B1490" s="43">
        <v>42603.291666666664</v>
      </c>
      <c r="C1490" s="42">
        <v>38.71</v>
      </c>
      <c r="D1490" s="42">
        <v>37.805</v>
      </c>
    </row>
    <row r="1491" spans="2:4">
      <c r="B1491" s="43">
        <v>42603.3125</v>
      </c>
      <c r="C1491" s="42">
        <v>38.99</v>
      </c>
      <c r="D1491" s="42">
        <v>37.146000000000001</v>
      </c>
    </row>
    <row r="1492" spans="2:4">
      <c r="B1492" s="43">
        <v>42603.333333333336</v>
      </c>
      <c r="C1492" s="42">
        <v>39.244</v>
      </c>
      <c r="D1492" s="42">
        <v>37.033000000000001</v>
      </c>
    </row>
    <row r="1493" spans="2:4">
      <c r="B1493" s="43">
        <v>42603.354166666664</v>
      </c>
      <c r="C1493" s="42">
        <v>39.299999999999997</v>
      </c>
      <c r="D1493" s="42">
        <v>37.279000000000003</v>
      </c>
    </row>
    <row r="1494" spans="2:4">
      <c r="B1494" s="43">
        <v>42603.375</v>
      </c>
      <c r="C1494" s="42">
        <v>39.442</v>
      </c>
      <c r="D1494" s="42">
        <v>37.636000000000003</v>
      </c>
    </row>
    <row r="1495" spans="2:4">
      <c r="B1495" s="43">
        <v>42603.395833333336</v>
      </c>
      <c r="C1495" s="42">
        <v>39.497999999999998</v>
      </c>
      <c r="D1495" s="42">
        <v>38.191000000000003</v>
      </c>
    </row>
    <row r="1496" spans="2:4">
      <c r="B1496" s="43">
        <v>42603.416666666664</v>
      </c>
      <c r="C1496" s="42">
        <v>39.582999999999998</v>
      </c>
      <c r="D1496" s="42">
        <v>38.576999999999998</v>
      </c>
    </row>
    <row r="1497" spans="2:4">
      <c r="B1497" s="43">
        <v>42603.4375</v>
      </c>
      <c r="C1497" s="42">
        <v>39.697000000000003</v>
      </c>
      <c r="D1497" s="42">
        <v>39.273000000000003</v>
      </c>
    </row>
    <row r="1498" spans="2:4">
      <c r="B1498" s="43">
        <v>42603.458333333336</v>
      </c>
      <c r="C1498" s="42">
        <v>39.725000000000001</v>
      </c>
      <c r="D1498" s="42">
        <v>40.063000000000002</v>
      </c>
    </row>
    <row r="1499" spans="2:4">
      <c r="B1499" s="43">
        <v>42603.479166666664</v>
      </c>
      <c r="C1499" s="42">
        <v>39.868000000000002</v>
      </c>
      <c r="D1499" s="42">
        <v>40.112000000000002</v>
      </c>
    </row>
    <row r="1500" spans="2:4">
      <c r="B1500" s="43">
        <v>42603.5</v>
      </c>
      <c r="C1500" s="42">
        <v>40.01</v>
      </c>
      <c r="D1500" s="42">
        <v>40.058</v>
      </c>
    </row>
    <row r="1501" spans="2:4">
      <c r="B1501" s="43">
        <v>42603.520833333336</v>
      </c>
      <c r="C1501" s="42">
        <v>40.125</v>
      </c>
      <c r="D1501" s="42">
        <v>40.378</v>
      </c>
    </row>
    <row r="1502" spans="2:4">
      <c r="B1502" s="43">
        <v>42603.541666666664</v>
      </c>
      <c r="C1502" s="42">
        <v>40.295999999999999</v>
      </c>
      <c r="D1502" s="42">
        <v>40.155999999999999</v>
      </c>
    </row>
    <row r="1503" spans="2:4">
      <c r="B1503" s="43">
        <v>42603.5625</v>
      </c>
      <c r="C1503" s="42">
        <v>40.411000000000001</v>
      </c>
      <c r="D1503" s="42">
        <v>40.305</v>
      </c>
    </row>
    <row r="1504" spans="2:4">
      <c r="B1504" s="43">
        <v>42603.583333333336</v>
      </c>
      <c r="C1504" s="42">
        <v>40.642000000000003</v>
      </c>
      <c r="D1504" s="42">
        <v>39.985999999999997</v>
      </c>
    </row>
    <row r="1505" spans="2:4">
      <c r="B1505" s="43">
        <v>42603.604166666664</v>
      </c>
      <c r="C1505" s="42">
        <v>40.756999999999998</v>
      </c>
      <c r="D1505" s="42">
        <v>39.997999999999998</v>
      </c>
    </row>
    <row r="1506" spans="2:4">
      <c r="B1506" s="43">
        <v>42603.625</v>
      </c>
      <c r="C1506" s="42">
        <v>40.930999999999997</v>
      </c>
      <c r="D1506" s="42">
        <v>38.848999999999997</v>
      </c>
    </row>
    <row r="1507" spans="2:4">
      <c r="B1507" s="43">
        <v>42603.645833333336</v>
      </c>
      <c r="C1507" s="42">
        <v>41.104999999999997</v>
      </c>
      <c r="D1507" s="42">
        <v>38.453000000000003</v>
      </c>
    </row>
    <row r="1508" spans="2:4">
      <c r="B1508" s="43">
        <v>42603.666666666664</v>
      </c>
      <c r="C1508" s="42">
        <v>41.279000000000003</v>
      </c>
      <c r="D1508" s="42">
        <v>38.470999999999997</v>
      </c>
    </row>
    <row r="1509" spans="2:4">
      <c r="B1509" s="43">
        <v>42603.6875</v>
      </c>
      <c r="C1509" s="42">
        <v>41.424999999999997</v>
      </c>
      <c r="D1509" s="42">
        <v>38.692</v>
      </c>
    </row>
    <row r="1510" spans="2:4">
      <c r="B1510" s="43">
        <v>42603.708333333336</v>
      </c>
      <c r="C1510" s="42">
        <v>41.63</v>
      </c>
      <c r="D1510" s="42">
        <v>38.85</v>
      </c>
    </row>
    <row r="1511" spans="2:4">
      <c r="B1511" s="43">
        <v>42603.729166666664</v>
      </c>
      <c r="C1511" s="42">
        <v>40.67</v>
      </c>
      <c r="D1511" s="42">
        <v>40.878999999999998</v>
      </c>
    </row>
    <row r="1512" spans="2:4">
      <c r="B1512" s="43">
        <v>42603.75</v>
      </c>
      <c r="C1512" s="42">
        <v>39.527000000000001</v>
      </c>
      <c r="D1512" s="42">
        <v>42.73</v>
      </c>
    </row>
    <row r="1513" spans="2:4">
      <c r="B1513" s="43">
        <v>42603.770833333336</v>
      </c>
      <c r="C1513" s="42">
        <v>38.765999999999998</v>
      </c>
      <c r="D1513" s="42">
        <v>43.423999999999999</v>
      </c>
    </row>
    <row r="1514" spans="2:4">
      <c r="B1514" s="43">
        <v>42603.791666666664</v>
      </c>
      <c r="C1514" s="42">
        <v>38.264000000000003</v>
      </c>
      <c r="D1514" s="42">
        <v>44.244</v>
      </c>
    </row>
    <row r="1515" spans="2:4">
      <c r="B1515" s="43">
        <v>42603.8125</v>
      </c>
      <c r="C1515" s="42">
        <v>38.014000000000003</v>
      </c>
      <c r="D1515" s="42">
        <v>44.92</v>
      </c>
    </row>
    <row r="1516" spans="2:4">
      <c r="B1516" s="43">
        <v>42603.833333333336</v>
      </c>
      <c r="C1516" s="42">
        <v>37.875999999999998</v>
      </c>
      <c r="D1516" s="42">
        <v>45.039000000000001</v>
      </c>
    </row>
    <row r="1517" spans="2:4">
      <c r="B1517" s="43">
        <v>42603.854166666664</v>
      </c>
      <c r="C1517" s="42">
        <v>37.738</v>
      </c>
      <c r="D1517" s="42">
        <v>44.956000000000003</v>
      </c>
    </row>
    <row r="1518" spans="2:4">
      <c r="B1518" s="43">
        <v>42603.875</v>
      </c>
      <c r="C1518" s="42">
        <v>37.627000000000002</v>
      </c>
      <c r="D1518" s="42">
        <v>45.076999999999998</v>
      </c>
    </row>
    <row r="1519" spans="2:4">
      <c r="B1519" s="43">
        <v>42603.895833333336</v>
      </c>
      <c r="C1519" s="42">
        <v>37.545000000000002</v>
      </c>
      <c r="D1519" s="42">
        <v>45.134</v>
      </c>
    </row>
    <row r="1520" spans="2:4">
      <c r="B1520" s="43">
        <v>42603.916666666664</v>
      </c>
      <c r="C1520" s="42">
        <v>37.435000000000002</v>
      </c>
      <c r="D1520" s="42">
        <v>44.853999999999999</v>
      </c>
    </row>
    <row r="1521" spans="2:4">
      <c r="B1521" s="43">
        <v>42603.9375</v>
      </c>
      <c r="C1521" s="42">
        <v>37.351999999999997</v>
      </c>
      <c r="D1521" s="42">
        <v>44.643000000000001</v>
      </c>
    </row>
    <row r="1522" spans="2:4">
      <c r="B1522" s="43">
        <v>42603.958333333336</v>
      </c>
      <c r="C1522" s="42">
        <v>37.270000000000003</v>
      </c>
      <c r="D1522" s="42">
        <v>44.332000000000001</v>
      </c>
    </row>
    <row r="1523" spans="2:4">
      <c r="B1523" s="43">
        <v>42603.979166666664</v>
      </c>
      <c r="C1523" s="42">
        <v>37.133000000000003</v>
      </c>
      <c r="D1523" s="42">
        <v>44.216000000000001</v>
      </c>
    </row>
    <row r="1524" spans="2:4">
      <c r="B1524" s="43">
        <v>42604</v>
      </c>
      <c r="C1524" s="42">
        <v>37.051000000000002</v>
      </c>
      <c r="D1524" s="42">
        <v>44.005000000000003</v>
      </c>
    </row>
    <row r="1525" spans="2:4">
      <c r="B1525" s="43">
        <v>42604.020833333336</v>
      </c>
      <c r="C1525" s="42">
        <v>36.914999999999999</v>
      </c>
      <c r="D1525" s="42">
        <v>43.822000000000003</v>
      </c>
    </row>
    <row r="1526" spans="2:4">
      <c r="B1526" s="43">
        <v>42604.041666666664</v>
      </c>
      <c r="C1526" s="42">
        <v>36.805999999999997</v>
      </c>
      <c r="D1526" s="42">
        <v>43.508000000000003</v>
      </c>
    </row>
    <row r="1527" spans="2:4">
      <c r="B1527" s="43">
        <v>42604.0625</v>
      </c>
      <c r="C1527" s="42">
        <v>36.697000000000003</v>
      </c>
      <c r="D1527" s="42">
        <v>43.261000000000003</v>
      </c>
    </row>
    <row r="1528" spans="2:4">
      <c r="B1528" s="43">
        <v>42604.083333333336</v>
      </c>
      <c r="C1528" s="42">
        <v>36.561</v>
      </c>
      <c r="D1528" s="42">
        <v>43.145000000000003</v>
      </c>
    </row>
    <row r="1529" spans="2:4">
      <c r="B1529" s="43">
        <v>42604.104166666664</v>
      </c>
      <c r="C1529" s="42">
        <v>36.426000000000002</v>
      </c>
      <c r="D1529" s="42">
        <v>43.029000000000003</v>
      </c>
    </row>
    <row r="1530" spans="2:4">
      <c r="B1530" s="43">
        <v>42604.125</v>
      </c>
      <c r="C1530" s="42">
        <v>36.317999999999998</v>
      </c>
      <c r="D1530" s="42">
        <v>42.848999999999997</v>
      </c>
    </row>
    <row r="1531" spans="2:4">
      <c r="B1531" s="43">
        <v>42604.145833333336</v>
      </c>
      <c r="C1531" s="42">
        <v>36.182000000000002</v>
      </c>
      <c r="D1531" s="42">
        <v>42.968000000000004</v>
      </c>
    </row>
    <row r="1532" spans="2:4">
      <c r="B1532" s="43">
        <v>42604.166666666664</v>
      </c>
      <c r="C1532" s="42">
        <v>36.075000000000003</v>
      </c>
      <c r="D1532" s="42">
        <v>42.822000000000003</v>
      </c>
    </row>
    <row r="1533" spans="2:4">
      <c r="B1533" s="43">
        <v>42604.1875</v>
      </c>
      <c r="C1533" s="42">
        <v>36.075000000000003</v>
      </c>
      <c r="D1533" s="42">
        <v>42.720999999999997</v>
      </c>
    </row>
    <row r="1534" spans="2:4">
      <c r="B1534" s="43">
        <v>42604.208333333336</v>
      </c>
      <c r="C1534" s="42">
        <v>36.048000000000002</v>
      </c>
      <c r="D1534" s="42">
        <v>42.718000000000004</v>
      </c>
    </row>
    <row r="1535" spans="2:4">
      <c r="B1535" s="43">
        <v>42604.229166666664</v>
      </c>
      <c r="C1535" s="42">
        <v>36.209000000000003</v>
      </c>
      <c r="D1535" s="42">
        <v>41.895000000000003</v>
      </c>
    </row>
    <row r="1536" spans="2:4">
      <c r="B1536" s="43">
        <v>42604.25</v>
      </c>
      <c r="C1536" s="42">
        <v>37.985999999999997</v>
      </c>
      <c r="D1536" s="42">
        <v>38.554000000000002</v>
      </c>
    </row>
    <row r="1537" spans="2:5">
      <c r="B1537" s="43">
        <v>42604.270833333336</v>
      </c>
      <c r="C1537" s="42">
        <v>38.85</v>
      </c>
      <c r="D1537" s="42">
        <v>36.994999999999997</v>
      </c>
    </row>
    <row r="1538" spans="2:5">
      <c r="B1538" s="43">
        <v>42604.291666666664</v>
      </c>
      <c r="C1538" s="42">
        <v>39.497999999999998</v>
      </c>
      <c r="D1538" s="42">
        <v>35.988</v>
      </c>
    </row>
    <row r="1539" spans="2:5">
      <c r="B1539" s="43">
        <v>42604.3125</v>
      </c>
      <c r="C1539" s="42">
        <v>39.781999999999996</v>
      </c>
      <c r="D1539" s="42">
        <v>35.704000000000001</v>
      </c>
    </row>
    <row r="1540" spans="2:5">
      <c r="B1540" s="43">
        <v>42604.333333333336</v>
      </c>
      <c r="C1540" s="42">
        <v>39.981999999999999</v>
      </c>
      <c r="D1540" s="42">
        <v>35.652999999999999</v>
      </c>
      <c r="E1540"/>
    </row>
    <row r="1541" spans="2:5">
      <c r="B1541" s="43">
        <v>42604.354166666664</v>
      </c>
      <c r="C1541" s="42">
        <v>40.095999999999997</v>
      </c>
      <c r="D1541" s="42">
        <v>35.905999999999999</v>
      </c>
      <c r="E1541"/>
    </row>
    <row r="1542" spans="2:5">
      <c r="B1542" s="43">
        <v>42604.375</v>
      </c>
      <c r="C1542" s="42">
        <v>40.238999999999997</v>
      </c>
      <c r="D1542" s="42">
        <v>36.713999999999999</v>
      </c>
      <c r="E1542"/>
    </row>
    <row r="1543" spans="2:5">
      <c r="B1543" s="43">
        <v>42604.395833333336</v>
      </c>
      <c r="C1543" s="42">
        <v>40.325000000000003</v>
      </c>
      <c r="D1543" s="42">
        <v>36.999000000000002</v>
      </c>
      <c r="E1543"/>
    </row>
    <row r="1544" spans="2:5">
      <c r="B1544" s="43">
        <v>42604.416666666664</v>
      </c>
      <c r="C1544" s="42">
        <v>38.485999999999997</v>
      </c>
      <c r="D1544" s="42">
        <v>41.125</v>
      </c>
      <c r="E1544"/>
    </row>
    <row r="1545" spans="2:5">
      <c r="B1545" s="43">
        <v>42604.4375</v>
      </c>
      <c r="C1545" s="42">
        <v>36.723999999999997</v>
      </c>
      <c r="D1545" s="42">
        <v>44.503999999999998</v>
      </c>
      <c r="E1545"/>
    </row>
    <row r="1546" spans="2:5">
      <c r="B1546" s="43">
        <v>42604.458333333336</v>
      </c>
      <c r="C1546" s="42">
        <v>35.966999999999999</v>
      </c>
      <c r="D1546" s="42">
        <v>46.051000000000002</v>
      </c>
      <c r="E1546"/>
    </row>
    <row r="1547" spans="2:5">
      <c r="B1547" s="43">
        <v>42604.479166666664</v>
      </c>
      <c r="C1547" s="42">
        <v>35.645000000000003</v>
      </c>
      <c r="D1547" s="42">
        <v>47.008000000000003</v>
      </c>
      <c r="E1547"/>
    </row>
    <row r="1548" spans="2:5">
      <c r="B1548" s="43">
        <v>42604.5</v>
      </c>
      <c r="C1548" s="42">
        <v>35.430999999999997</v>
      </c>
      <c r="D1548" s="42">
        <v>47.478999999999999</v>
      </c>
      <c r="E1548"/>
    </row>
    <row r="1549" spans="2:5">
      <c r="B1549" s="43">
        <v>42604.520833333336</v>
      </c>
      <c r="C1549" s="42">
        <v>35.35</v>
      </c>
      <c r="D1549" s="42">
        <v>47.832000000000001</v>
      </c>
      <c r="E1549"/>
    </row>
    <row r="1550" spans="2:5">
      <c r="B1550" s="43">
        <v>42604.541666666664</v>
      </c>
      <c r="C1550" s="42">
        <v>35.35</v>
      </c>
      <c r="D1550" s="42">
        <v>47.798999999999999</v>
      </c>
      <c r="E1550"/>
    </row>
    <row r="1551" spans="2:5">
      <c r="B1551" s="43">
        <v>42604.5625</v>
      </c>
      <c r="C1551" s="42">
        <v>35.377000000000002</v>
      </c>
      <c r="D1551" s="42">
        <v>48.133000000000003</v>
      </c>
      <c r="E1551"/>
    </row>
    <row r="1552" spans="2:5">
      <c r="B1552" s="43">
        <v>42604.583333333336</v>
      </c>
      <c r="C1552" s="42">
        <v>35.457000000000001</v>
      </c>
      <c r="D1552" s="42">
        <v>47.613999999999997</v>
      </c>
      <c r="E1552"/>
    </row>
    <row r="1553" spans="2:5">
      <c r="B1553" s="43">
        <v>42604.604166666664</v>
      </c>
      <c r="C1553" s="42">
        <v>35.536999999999999</v>
      </c>
      <c r="D1553" s="42">
        <v>47.624000000000002</v>
      </c>
      <c r="E1553"/>
    </row>
    <row r="1554" spans="2:5">
      <c r="B1554" s="43">
        <v>42604.625</v>
      </c>
      <c r="C1554" s="42">
        <v>35.645000000000003</v>
      </c>
      <c r="D1554" s="42">
        <v>47.140999999999998</v>
      </c>
      <c r="E1554"/>
    </row>
    <row r="1555" spans="2:5">
      <c r="B1555" s="43">
        <v>42604.645833333336</v>
      </c>
      <c r="C1555" s="42">
        <v>35.752000000000002</v>
      </c>
      <c r="D1555" s="42">
        <v>46.689</v>
      </c>
      <c r="E1555"/>
    </row>
    <row r="1556" spans="2:5">
      <c r="B1556" s="43">
        <v>42604.666666666664</v>
      </c>
      <c r="C1556" s="42">
        <v>35.966999999999999</v>
      </c>
      <c r="D1556" s="42">
        <v>46.548999999999999</v>
      </c>
      <c r="E1556"/>
    </row>
    <row r="1557" spans="2:5">
      <c r="B1557" s="43">
        <v>42604.6875</v>
      </c>
      <c r="C1557" s="42">
        <v>36.101999999999997</v>
      </c>
      <c r="D1557" s="42">
        <v>46.698</v>
      </c>
      <c r="E1557"/>
    </row>
    <row r="1558" spans="2:5">
      <c r="B1558" s="43">
        <v>42604.708333333336</v>
      </c>
      <c r="C1558" s="42">
        <v>36.262999999999998</v>
      </c>
      <c r="D1558" s="42">
        <v>46.451999999999998</v>
      </c>
      <c r="E1558"/>
    </row>
    <row r="1559" spans="2:5">
      <c r="B1559" s="43">
        <v>42604.729166666664</v>
      </c>
      <c r="C1559" s="42">
        <v>36.426000000000002</v>
      </c>
      <c r="D1559" s="42">
        <v>46.204999999999998</v>
      </c>
      <c r="E1559"/>
    </row>
    <row r="1560" spans="2:5">
      <c r="B1560" s="43">
        <v>42604.75</v>
      </c>
      <c r="C1560" s="42">
        <v>36.561</v>
      </c>
      <c r="D1560" s="42">
        <v>45.454999999999998</v>
      </c>
      <c r="E1560"/>
    </row>
    <row r="1561" spans="2:5">
      <c r="B1561" s="43">
        <v>42604.770833333336</v>
      </c>
      <c r="C1561" s="42">
        <v>36.697000000000003</v>
      </c>
      <c r="D1561" s="42">
        <v>44.634999999999998</v>
      </c>
      <c r="E1561"/>
    </row>
    <row r="1562" spans="2:5">
      <c r="B1562" s="43">
        <v>42604.791666666664</v>
      </c>
      <c r="C1562" s="42">
        <v>36.832999999999998</v>
      </c>
      <c r="D1562" s="42">
        <v>44.817999999999998</v>
      </c>
      <c r="E1562"/>
    </row>
    <row r="1563" spans="2:5">
      <c r="B1563" s="43">
        <v>42604.8125</v>
      </c>
      <c r="C1563" s="42">
        <v>36.942</v>
      </c>
      <c r="D1563" s="42">
        <v>46.265999999999998</v>
      </c>
      <c r="E1563"/>
    </row>
    <row r="1564" spans="2:5">
      <c r="B1564" s="43">
        <v>42604.833333333336</v>
      </c>
      <c r="C1564" s="42">
        <v>36.997</v>
      </c>
      <c r="D1564" s="42">
        <v>46.539000000000001</v>
      </c>
      <c r="E1564"/>
    </row>
    <row r="1565" spans="2:5">
      <c r="B1565" s="43">
        <v>42604.854166666664</v>
      </c>
      <c r="C1565" s="42">
        <v>36.997</v>
      </c>
      <c r="D1565" s="42">
        <v>45.939</v>
      </c>
      <c r="E1565"/>
    </row>
    <row r="1566" spans="2:5">
      <c r="B1566" s="43">
        <v>42604.875</v>
      </c>
      <c r="C1566" s="42">
        <v>37.024000000000001</v>
      </c>
      <c r="D1566" s="42">
        <v>45.308</v>
      </c>
      <c r="E1566"/>
    </row>
    <row r="1567" spans="2:5">
      <c r="B1567" s="43">
        <v>42604.895833333336</v>
      </c>
      <c r="C1567" s="42">
        <v>36.969000000000001</v>
      </c>
      <c r="D1567" s="42">
        <v>44.901000000000003</v>
      </c>
      <c r="E1567"/>
    </row>
    <row r="1568" spans="2:5">
      <c r="B1568" s="43">
        <v>42604.916666666664</v>
      </c>
      <c r="C1568" s="42">
        <v>36.942</v>
      </c>
      <c r="D1568" s="42">
        <v>44.395000000000003</v>
      </c>
      <c r="E1568"/>
    </row>
    <row r="1569" spans="2:5">
      <c r="B1569" s="43">
        <v>42604.9375</v>
      </c>
      <c r="C1569" s="42">
        <v>36.887999999999998</v>
      </c>
      <c r="D1569" s="42">
        <v>44.121000000000002</v>
      </c>
      <c r="E1569"/>
    </row>
    <row r="1570" spans="2:5">
      <c r="B1570" s="43">
        <v>42604.958333333336</v>
      </c>
      <c r="C1570" s="42">
        <v>36.805999999999997</v>
      </c>
      <c r="D1570" s="42">
        <v>43.709000000000003</v>
      </c>
      <c r="E1570"/>
    </row>
    <row r="1571" spans="2:5">
      <c r="B1571" s="43">
        <v>42604.979166666664</v>
      </c>
      <c r="C1571" s="42">
        <v>36.723999999999997</v>
      </c>
      <c r="D1571" s="42">
        <v>43.499000000000002</v>
      </c>
      <c r="E1571"/>
    </row>
    <row r="1572" spans="2:5">
      <c r="B1572" s="43">
        <v>42605</v>
      </c>
      <c r="C1572" s="42">
        <v>36.616</v>
      </c>
      <c r="D1572" s="42">
        <v>43.487000000000002</v>
      </c>
      <c r="E1572"/>
    </row>
    <row r="1573" spans="2:5">
      <c r="B1573" s="43">
        <v>42605.020833333336</v>
      </c>
      <c r="C1573" s="42">
        <v>36.506999999999998</v>
      </c>
      <c r="D1573" s="42">
        <v>43.540999999999997</v>
      </c>
      <c r="E1573"/>
    </row>
    <row r="1574" spans="2:5">
      <c r="B1574" s="43">
        <v>42605.041666666664</v>
      </c>
      <c r="C1574" s="42">
        <v>36.399000000000001</v>
      </c>
      <c r="D1574" s="42">
        <v>43.662999999999997</v>
      </c>
      <c r="E1574"/>
    </row>
    <row r="1575" spans="2:5">
      <c r="B1575" s="43">
        <v>42605.0625</v>
      </c>
      <c r="C1575" s="42">
        <v>36.235999999999997</v>
      </c>
      <c r="D1575" s="42">
        <v>43.813000000000002</v>
      </c>
      <c r="E1575"/>
    </row>
    <row r="1576" spans="2:5">
      <c r="B1576" s="43">
        <v>42605.083333333336</v>
      </c>
      <c r="C1576" s="42">
        <v>36.101999999999997</v>
      </c>
      <c r="D1576" s="42">
        <v>43.965000000000003</v>
      </c>
      <c r="E1576"/>
    </row>
    <row r="1577" spans="2:5">
      <c r="B1577" s="43">
        <v>42605.104166666664</v>
      </c>
      <c r="C1577" s="42">
        <v>35.966999999999999</v>
      </c>
      <c r="D1577" s="42">
        <v>44.05</v>
      </c>
      <c r="E1577"/>
    </row>
    <row r="1578" spans="2:5">
      <c r="B1578" s="43">
        <v>42605.125</v>
      </c>
      <c r="C1578" s="42">
        <v>35.832000000000001</v>
      </c>
      <c r="D1578" s="42">
        <v>44.067999999999998</v>
      </c>
      <c r="E1578"/>
    </row>
    <row r="1579" spans="2:5">
      <c r="B1579" s="43">
        <v>42605.145833333336</v>
      </c>
      <c r="C1579" s="42">
        <v>35.670999999999999</v>
      </c>
      <c r="D1579" s="42">
        <v>44.082999999999998</v>
      </c>
      <c r="E1579"/>
    </row>
    <row r="1580" spans="2:5">
      <c r="B1580" s="43">
        <v>42605.166666666664</v>
      </c>
      <c r="C1580" s="42">
        <v>35.564</v>
      </c>
      <c r="D1580" s="42">
        <v>44.170999999999999</v>
      </c>
      <c r="E1580"/>
    </row>
    <row r="1581" spans="2:5">
      <c r="B1581" s="43">
        <v>42605.1875</v>
      </c>
      <c r="C1581" s="42">
        <v>35.404000000000003</v>
      </c>
      <c r="D1581" s="42">
        <v>44.286000000000001</v>
      </c>
      <c r="E1581"/>
    </row>
    <row r="1582" spans="2:5">
      <c r="B1582" s="43">
        <v>42605.208333333336</v>
      </c>
      <c r="C1582" s="42">
        <v>35.270000000000003</v>
      </c>
      <c r="D1582" s="42">
        <v>44.537999999999997</v>
      </c>
      <c r="E1582"/>
    </row>
    <row r="1583" spans="2:5">
      <c r="B1583" s="43">
        <v>42605.229166666664</v>
      </c>
      <c r="C1583" s="42">
        <v>35.137</v>
      </c>
      <c r="D1583" s="42">
        <v>44.956000000000003</v>
      </c>
      <c r="E1583"/>
    </row>
    <row r="1584" spans="2:5">
      <c r="B1584" s="43">
        <v>42605.25</v>
      </c>
      <c r="C1584" s="42">
        <v>35.003999999999998</v>
      </c>
      <c r="D1584" s="42">
        <v>45.439</v>
      </c>
      <c r="E1584"/>
    </row>
    <row r="1585" spans="2:5">
      <c r="B1585" s="43">
        <v>42605.270833333336</v>
      </c>
      <c r="C1585" s="42">
        <v>34.871000000000002</v>
      </c>
      <c r="D1585" s="42">
        <v>45.39</v>
      </c>
      <c r="E1585"/>
    </row>
    <row r="1586" spans="2:5">
      <c r="B1586" s="43">
        <v>42605.291666666664</v>
      </c>
      <c r="C1586" s="42">
        <v>34.738999999999997</v>
      </c>
      <c r="D1586" s="42">
        <v>45.142000000000003</v>
      </c>
      <c r="E1586"/>
    </row>
    <row r="1587" spans="2:5">
      <c r="B1587" s="43">
        <v>42605.3125</v>
      </c>
      <c r="C1587" s="42">
        <v>34.606999999999999</v>
      </c>
      <c r="D1587" s="42">
        <v>45.591000000000001</v>
      </c>
      <c r="E1587"/>
    </row>
    <row r="1588" spans="2:5">
      <c r="B1588" s="43">
        <v>42605.333333333336</v>
      </c>
      <c r="C1588" s="42">
        <v>34.473999999999997</v>
      </c>
      <c r="D1588" s="42">
        <v>46.171999999999997</v>
      </c>
      <c r="E1588"/>
    </row>
    <row r="1589" spans="2:5">
      <c r="B1589" s="43">
        <v>42605.354166666664</v>
      </c>
      <c r="C1589" s="42">
        <v>34.343000000000004</v>
      </c>
      <c r="D1589" s="42">
        <v>46.95</v>
      </c>
      <c r="E1589"/>
    </row>
    <row r="1590" spans="2:5">
      <c r="B1590" s="43">
        <v>42605.375</v>
      </c>
      <c r="C1590" s="42">
        <v>34.29</v>
      </c>
      <c r="D1590" s="42">
        <v>48.786999999999999</v>
      </c>
      <c r="E1590"/>
    </row>
    <row r="1591" spans="2:5">
      <c r="B1591" s="43">
        <v>42605.395833333336</v>
      </c>
      <c r="C1591" s="42">
        <v>34.237000000000002</v>
      </c>
      <c r="D1591" s="42">
        <v>49.567999999999998</v>
      </c>
      <c r="E1591"/>
    </row>
    <row r="1592" spans="2:5">
      <c r="B1592" s="43">
        <v>42605.416666666664</v>
      </c>
      <c r="C1592" s="42">
        <v>34.210999999999999</v>
      </c>
      <c r="D1592" s="42">
        <v>51.295999999999999</v>
      </c>
      <c r="E1592"/>
    </row>
    <row r="1593" spans="2:5">
      <c r="B1593" s="43">
        <v>42605.4375</v>
      </c>
      <c r="C1593" s="42">
        <v>34.210999999999999</v>
      </c>
      <c r="D1593" s="42">
        <v>51.817</v>
      </c>
      <c r="E1593"/>
    </row>
    <row r="1594" spans="2:5">
      <c r="B1594" s="43">
        <v>42605.458333333336</v>
      </c>
      <c r="C1594" s="42">
        <v>34.210999999999999</v>
      </c>
      <c r="D1594" s="42">
        <v>52.661000000000001</v>
      </c>
      <c r="E1594"/>
    </row>
    <row r="1595" spans="2:5">
      <c r="B1595" s="43">
        <v>42605.479166666664</v>
      </c>
      <c r="C1595" s="42">
        <v>34.264000000000003</v>
      </c>
      <c r="D1595" s="42">
        <v>52.441000000000003</v>
      </c>
      <c r="E1595"/>
    </row>
    <row r="1596" spans="2:5">
      <c r="B1596" s="43">
        <v>42605.5</v>
      </c>
      <c r="C1596" s="42">
        <v>34.316000000000003</v>
      </c>
      <c r="D1596" s="42">
        <v>51.798000000000002</v>
      </c>
      <c r="E1596"/>
    </row>
    <row r="1597" spans="2:5">
      <c r="B1597" s="43">
        <v>42605.520833333336</v>
      </c>
      <c r="C1597" s="42">
        <v>34.369</v>
      </c>
      <c r="D1597" s="42">
        <v>51.219000000000001</v>
      </c>
      <c r="E1597"/>
    </row>
    <row r="1598" spans="2:5">
      <c r="B1598" s="43">
        <v>42605.541666666664</v>
      </c>
      <c r="C1598" s="42">
        <v>34.473999999999997</v>
      </c>
      <c r="D1598" s="42">
        <v>51.232999999999997</v>
      </c>
      <c r="E1598"/>
    </row>
    <row r="1599" spans="2:5">
      <c r="B1599" s="43">
        <v>42605.5625</v>
      </c>
      <c r="C1599" s="42">
        <v>34.58</v>
      </c>
      <c r="D1599" s="42">
        <v>51.180999999999997</v>
      </c>
      <c r="E1599"/>
    </row>
    <row r="1600" spans="2:5">
      <c r="B1600" s="43">
        <v>42605.583333333336</v>
      </c>
      <c r="C1600" s="42">
        <v>34.658999999999999</v>
      </c>
      <c r="D1600" s="42">
        <v>49.621000000000002</v>
      </c>
      <c r="E1600"/>
    </row>
    <row r="1601" spans="2:5">
      <c r="B1601" s="43">
        <v>42605.604166666664</v>
      </c>
      <c r="C1601" s="42">
        <v>34.738999999999997</v>
      </c>
      <c r="D1601" s="42">
        <v>50.81</v>
      </c>
      <c r="E1601"/>
    </row>
    <row r="1602" spans="2:5">
      <c r="B1602" s="43">
        <v>42605.625</v>
      </c>
      <c r="C1602" s="42">
        <v>34.817999999999998</v>
      </c>
      <c r="D1602" s="42">
        <v>52.06</v>
      </c>
      <c r="E1602"/>
    </row>
    <row r="1603" spans="2:5">
      <c r="B1603" s="43">
        <v>42605.645833333336</v>
      </c>
      <c r="C1603" s="42">
        <v>34.792000000000002</v>
      </c>
      <c r="D1603" s="42">
        <v>51.110999999999997</v>
      </c>
      <c r="E1603"/>
    </row>
    <row r="1604" spans="2:5">
      <c r="B1604" s="43">
        <v>42605.666666666664</v>
      </c>
      <c r="C1604" s="42">
        <v>34.738999999999997</v>
      </c>
      <c r="D1604" s="42">
        <v>50.32</v>
      </c>
      <c r="E1604"/>
    </row>
    <row r="1605" spans="2:5">
      <c r="B1605" s="43">
        <v>42605.6875</v>
      </c>
      <c r="C1605" s="42">
        <v>34.686</v>
      </c>
      <c r="D1605" s="42">
        <v>50.771000000000001</v>
      </c>
      <c r="E1605"/>
    </row>
    <row r="1606" spans="2:5">
      <c r="B1606" s="43">
        <v>42605.708333333336</v>
      </c>
      <c r="C1606" s="42">
        <v>34.633000000000003</v>
      </c>
      <c r="D1606" s="42">
        <v>51.319000000000003</v>
      </c>
      <c r="E1606"/>
    </row>
    <row r="1607" spans="2:5">
      <c r="B1607" s="43">
        <v>42605.729166666664</v>
      </c>
      <c r="C1607" s="42">
        <v>34.554000000000002</v>
      </c>
      <c r="D1607" s="42">
        <v>51.765000000000001</v>
      </c>
      <c r="E1607"/>
    </row>
    <row r="1608" spans="2:5">
      <c r="B1608" s="43">
        <v>42605.75</v>
      </c>
      <c r="C1608" s="42">
        <v>34.500999999999998</v>
      </c>
      <c r="D1608" s="42">
        <v>52.472999999999999</v>
      </c>
      <c r="E1608"/>
    </row>
    <row r="1609" spans="2:5">
      <c r="B1609" s="43">
        <v>42605.770833333336</v>
      </c>
      <c r="C1609" s="42">
        <v>34.448</v>
      </c>
      <c r="D1609" s="42">
        <v>53.762999999999998</v>
      </c>
      <c r="E1609"/>
    </row>
    <row r="1610" spans="2:5">
      <c r="B1610" s="43">
        <v>42605.791666666664</v>
      </c>
      <c r="C1610" s="42">
        <v>34.395000000000003</v>
      </c>
      <c r="D1610" s="42">
        <v>53.820999999999998</v>
      </c>
      <c r="E1610"/>
    </row>
    <row r="1611" spans="2:5">
      <c r="B1611" s="43">
        <v>42605.8125</v>
      </c>
      <c r="C1611" s="42">
        <v>34.316000000000003</v>
      </c>
      <c r="D1611" s="42">
        <v>53.064999999999998</v>
      </c>
      <c r="E1611"/>
    </row>
    <row r="1612" spans="2:5">
      <c r="B1612" s="43">
        <v>42605.833333333336</v>
      </c>
      <c r="C1612" s="42">
        <v>34.237000000000002</v>
      </c>
      <c r="D1612" s="42">
        <v>52.34</v>
      </c>
      <c r="E1612"/>
    </row>
    <row r="1613" spans="2:5">
      <c r="B1613" s="43">
        <v>42605.854166666664</v>
      </c>
      <c r="C1613" s="42">
        <v>34.131999999999998</v>
      </c>
      <c r="D1613" s="42">
        <v>51.709000000000003</v>
      </c>
      <c r="E1613"/>
    </row>
    <row r="1614" spans="2:5">
      <c r="B1614" s="43">
        <v>42605.875</v>
      </c>
      <c r="C1614" s="42">
        <v>34.052999999999997</v>
      </c>
      <c r="D1614" s="42">
        <v>51.633000000000003</v>
      </c>
      <c r="E1614"/>
    </row>
    <row r="1615" spans="2:5">
      <c r="B1615" s="43">
        <v>42605.895833333336</v>
      </c>
      <c r="C1615" s="42">
        <v>33.973999999999997</v>
      </c>
      <c r="D1615" s="42">
        <v>51.753</v>
      </c>
      <c r="E1615"/>
    </row>
    <row r="1616" spans="2:5">
      <c r="B1616" s="43">
        <v>42605.916666666664</v>
      </c>
      <c r="C1616" s="42">
        <v>33.869999999999997</v>
      </c>
      <c r="D1616" s="42">
        <v>52.064</v>
      </c>
      <c r="E1616"/>
    </row>
    <row r="1617" spans="2:5">
      <c r="B1617" s="43">
        <v>42605.9375</v>
      </c>
      <c r="C1617" s="42">
        <v>33.790999999999997</v>
      </c>
      <c r="D1617" s="42">
        <v>52.475000000000001</v>
      </c>
      <c r="E1617"/>
    </row>
    <row r="1618" spans="2:5">
      <c r="B1618" s="43">
        <v>42605.958333333336</v>
      </c>
      <c r="C1618" s="42">
        <v>33.686</v>
      </c>
      <c r="D1618" s="42">
        <v>52.558</v>
      </c>
      <c r="E1618"/>
    </row>
    <row r="1619" spans="2:5">
      <c r="B1619" s="43">
        <v>42605.979166666664</v>
      </c>
      <c r="C1619" s="42">
        <v>33.582000000000001</v>
      </c>
      <c r="D1619" s="42">
        <v>52.738</v>
      </c>
      <c r="E1619"/>
    </row>
    <row r="1620" spans="2:5">
      <c r="B1620" s="43">
        <v>42606</v>
      </c>
      <c r="C1620" s="42">
        <v>33.476999999999997</v>
      </c>
      <c r="D1620" s="42">
        <v>52.561999999999998</v>
      </c>
      <c r="E1620"/>
    </row>
    <row r="1621" spans="2:5">
      <c r="B1621" s="43">
        <v>42606.020833333336</v>
      </c>
      <c r="C1621" s="42">
        <v>33.372999999999998</v>
      </c>
      <c r="D1621" s="42">
        <v>53.292000000000002</v>
      </c>
      <c r="E1621"/>
    </row>
    <row r="1622" spans="2:5">
      <c r="B1622" s="43">
        <v>42606.041666666664</v>
      </c>
      <c r="C1622" s="42">
        <v>33.295000000000002</v>
      </c>
      <c r="D1622" s="42">
        <v>54.41</v>
      </c>
      <c r="E1622"/>
    </row>
    <row r="1623" spans="2:5">
      <c r="B1623" s="43">
        <v>42606.0625</v>
      </c>
      <c r="C1623" s="42">
        <v>33.243000000000002</v>
      </c>
      <c r="D1623" s="42">
        <v>55.238999999999997</v>
      </c>
      <c r="E1623"/>
    </row>
    <row r="1624" spans="2:5">
      <c r="B1624" s="43">
        <v>42606.083333333336</v>
      </c>
      <c r="C1624" s="42">
        <v>33.164999999999999</v>
      </c>
      <c r="D1624" s="42">
        <v>55.773000000000003</v>
      </c>
      <c r="E1624"/>
    </row>
    <row r="1625" spans="2:5">
      <c r="B1625" s="43">
        <v>42606.104166666664</v>
      </c>
      <c r="C1625" s="42">
        <v>33.061</v>
      </c>
      <c r="D1625" s="42">
        <v>55.63</v>
      </c>
      <c r="E1625"/>
    </row>
    <row r="1626" spans="2:5">
      <c r="B1626" s="43">
        <v>42606.125</v>
      </c>
      <c r="C1626" s="42">
        <v>32.982999999999997</v>
      </c>
      <c r="D1626" s="42">
        <v>55.811</v>
      </c>
      <c r="E1626"/>
    </row>
    <row r="1627" spans="2:5">
      <c r="B1627" s="43">
        <v>42606.145833333336</v>
      </c>
      <c r="C1627" s="42">
        <v>32.905999999999999</v>
      </c>
      <c r="D1627" s="42">
        <v>55.8</v>
      </c>
      <c r="E1627"/>
    </row>
    <row r="1628" spans="2:5">
      <c r="B1628" s="43">
        <v>42606.166666666664</v>
      </c>
      <c r="C1628" s="42">
        <v>32.828000000000003</v>
      </c>
      <c r="D1628" s="42">
        <v>56.012999999999998</v>
      </c>
      <c r="E1628"/>
    </row>
    <row r="1629" spans="2:5">
      <c r="B1629" s="43">
        <v>42606.1875</v>
      </c>
      <c r="C1629" s="42">
        <v>32.75</v>
      </c>
      <c r="D1629" s="42">
        <v>55.969000000000001</v>
      </c>
      <c r="E1629"/>
    </row>
    <row r="1630" spans="2:5">
      <c r="B1630" s="43">
        <v>42606.208333333336</v>
      </c>
      <c r="C1630" s="42">
        <v>32.698999999999998</v>
      </c>
      <c r="D1630" s="42">
        <v>55.866</v>
      </c>
      <c r="E1630"/>
    </row>
    <row r="1631" spans="2:5">
      <c r="B1631" s="43">
        <v>42606.229166666664</v>
      </c>
      <c r="C1631" s="42">
        <v>32.621000000000002</v>
      </c>
      <c r="D1631" s="42">
        <v>55.759</v>
      </c>
      <c r="E1631"/>
    </row>
    <row r="1632" spans="2:5">
      <c r="B1632" s="43">
        <v>42606.25</v>
      </c>
      <c r="C1632" s="42">
        <v>32.543999999999997</v>
      </c>
      <c r="D1632" s="42">
        <v>55.62</v>
      </c>
      <c r="E1632"/>
    </row>
    <row r="1633" spans="2:5">
      <c r="B1633" s="43">
        <v>42606.270833333336</v>
      </c>
      <c r="C1633" s="42">
        <v>32.44</v>
      </c>
      <c r="D1633" s="42">
        <v>55.093000000000004</v>
      </c>
      <c r="E1633"/>
    </row>
    <row r="1634" spans="2:5">
      <c r="B1634" s="43">
        <v>42606.291666666664</v>
      </c>
      <c r="C1634" s="42">
        <v>32.337000000000003</v>
      </c>
      <c r="D1634" s="42">
        <v>54.758000000000003</v>
      </c>
      <c r="E1634"/>
    </row>
    <row r="1635" spans="2:5">
      <c r="B1635" s="43">
        <v>42606.3125</v>
      </c>
      <c r="C1635" s="42">
        <v>32.286000000000001</v>
      </c>
      <c r="D1635" s="42">
        <v>55.006999999999998</v>
      </c>
      <c r="E1635"/>
    </row>
    <row r="1636" spans="2:5">
      <c r="B1636" s="43">
        <v>42606.333333333336</v>
      </c>
      <c r="C1636" s="42">
        <v>32.183</v>
      </c>
      <c r="D1636" s="42">
        <v>54.704000000000001</v>
      </c>
      <c r="E1636"/>
    </row>
    <row r="1637" spans="2:5">
      <c r="B1637" s="43">
        <v>42606.354166666664</v>
      </c>
      <c r="C1637" s="42">
        <v>32.106000000000002</v>
      </c>
      <c r="D1637" s="42">
        <v>55.109000000000002</v>
      </c>
      <c r="E1637"/>
    </row>
    <row r="1638" spans="2:5">
      <c r="B1638" s="43">
        <v>42606.375</v>
      </c>
      <c r="C1638" s="42">
        <v>32.08</v>
      </c>
      <c r="D1638" s="42">
        <v>56.67</v>
      </c>
      <c r="E1638"/>
    </row>
    <row r="1639" spans="2:5">
      <c r="B1639" s="43">
        <v>42606.395833333336</v>
      </c>
      <c r="C1639" s="42">
        <v>32.08</v>
      </c>
      <c r="D1639" s="42">
        <v>57.243000000000002</v>
      </c>
      <c r="E1639"/>
    </row>
    <row r="1640" spans="2:5">
      <c r="B1640" s="43">
        <v>42606.416666666664</v>
      </c>
      <c r="C1640" s="42">
        <v>32.08</v>
      </c>
      <c r="D1640" s="42">
        <v>57.783000000000001</v>
      </c>
      <c r="E1640"/>
    </row>
    <row r="1641" spans="2:5">
      <c r="B1641" s="43">
        <v>42606.4375</v>
      </c>
      <c r="C1641" s="42">
        <v>32.106000000000002</v>
      </c>
      <c r="D1641" s="42">
        <v>57.341999999999999</v>
      </c>
      <c r="E1641"/>
    </row>
    <row r="1642" spans="2:5">
      <c r="B1642" s="43">
        <v>42606.458333333336</v>
      </c>
      <c r="C1642" s="42">
        <v>32.183</v>
      </c>
      <c r="D1642" s="42">
        <v>57.607999999999997</v>
      </c>
      <c r="E1642"/>
    </row>
    <row r="1643" spans="2:5">
      <c r="B1643" s="43">
        <v>42606.479166666664</v>
      </c>
      <c r="C1643" s="42">
        <v>32.234000000000002</v>
      </c>
      <c r="D1643" s="42">
        <v>56.692999999999998</v>
      </c>
      <c r="E1643"/>
    </row>
    <row r="1644" spans="2:5">
      <c r="B1644" s="43">
        <v>42606.5</v>
      </c>
      <c r="C1644" s="42">
        <v>32.286000000000001</v>
      </c>
      <c r="D1644" s="42">
        <v>55.646999999999998</v>
      </c>
      <c r="E1644"/>
    </row>
    <row r="1645" spans="2:5">
      <c r="B1645" s="43">
        <v>42606.520833333336</v>
      </c>
      <c r="C1645" s="42">
        <v>32.337000000000003</v>
      </c>
      <c r="D1645" s="42">
        <v>55.206000000000003</v>
      </c>
      <c r="E1645"/>
    </row>
    <row r="1646" spans="2:5">
      <c r="B1646" s="43">
        <v>42606.541666666664</v>
      </c>
      <c r="C1646" s="42">
        <v>32.389000000000003</v>
      </c>
      <c r="D1646" s="42">
        <v>54.860999999999997</v>
      </c>
      <c r="E1646"/>
    </row>
    <row r="1647" spans="2:5">
      <c r="B1647" s="43">
        <v>42606.5625</v>
      </c>
      <c r="C1647" s="42">
        <v>32.44</v>
      </c>
      <c r="D1647" s="42">
        <v>53.487000000000002</v>
      </c>
      <c r="E1647"/>
    </row>
    <row r="1648" spans="2:5">
      <c r="B1648" s="43">
        <v>42606.583333333336</v>
      </c>
      <c r="C1648" s="42">
        <v>32.491999999999997</v>
      </c>
      <c r="D1648" s="42">
        <v>52.462000000000003</v>
      </c>
      <c r="E1648"/>
    </row>
    <row r="1649" spans="2:5">
      <c r="B1649" s="43">
        <v>42606.604166666664</v>
      </c>
      <c r="C1649" s="42">
        <v>32.569000000000003</v>
      </c>
      <c r="D1649" s="42">
        <v>51.792999999999999</v>
      </c>
      <c r="E1649"/>
    </row>
    <row r="1650" spans="2:5">
      <c r="B1650" s="43">
        <v>42606.625</v>
      </c>
      <c r="C1650" s="42">
        <v>32.646999999999998</v>
      </c>
      <c r="D1650" s="42">
        <v>50.927</v>
      </c>
      <c r="E1650"/>
    </row>
    <row r="1651" spans="2:5">
      <c r="B1651" s="43">
        <v>42606.645833333336</v>
      </c>
      <c r="C1651" s="42">
        <v>32.723999999999997</v>
      </c>
      <c r="D1651" s="42">
        <v>50.156999999999996</v>
      </c>
      <c r="E1651"/>
    </row>
    <row r="1652" spans="2:5">
      <c r="B1652" s="43">
        <v>42606.666666666664</v>
      </c>
      <c r="C1652" s="42">
        <v>32.776000000000003</v>
      </c>
      <c r="D1652" s="42">
        <v>49.773000000000003</v>
      </c>
      <c r="E1652"/>
    </row>
    <row r="1653" spans="2:5">
      <c r="B1653" s="43">
        <v>42606.6875</v>
      </c>
      <c r="C1653" s="42">
        <v>32.853999999999999</v>
      </c>
      <c r="D1653" s="42">
        <v>48.606999999999999</v>
      </c>
      <c r="E1653"/>
    </row>
    <row r="1654" spans="2:5">
      <c r="B1654" s="43">
        <v>42606.708333333336</v>
      </c>
      <c r="C1654" s="42">
        <v>32.930999999999997</v>
      </c>
      <c r="D1654" s="42">
        <v>47.207000000000001</v>
      </c>
      <c r="E1654"/>
    </row>
    <row r="1655" spans="2:5">
      <c r="B1655" s="43">
        <v>42606.729166666664</v>
      </c>
      <c r="C1655" s="42">
        <v>33.034999999999997</v>
      </c>
      <c r="D1655" s="42">
        <v>47.186</v>
      </c>
      <c r="E1655"/>
    </row>
    <row r="1656" spans="2:5">
      <c r="B1656" s="43">
        <v>42606.75</v>
      </c>
      <c r="C1656" s="42">
        <v>33.087000000000003</v>
      </c>
      <c r="D1656" s="42">
        <v>46.93</v>
      </c>
      <c r="E1656"/>
    </row>
    <row r="1657" spans="2:5">
      <c r="B1657" s="43">
        <v>42606.770833333336</v>
      </c>
      <c r="C1657" s="42">
        <v>33.164999999999999</v>
      </c>
      <c r="D1657" s="42">
        <v>47.005000000000003</v>
      </c>
      <c r="E1657"/>
    </row>
    <row r="1658" spans="2:5">
      <c r="B1658" s="43">
        <v>42606.791666666664</v>
      </c>
      <c r="C1658" s="42">
        <v>33.268999999999998</v>
      </c>
      <c r="D1658" s="42">
        <v>47.543999999999997</v>
      </c>
      <c r="E1658"/>
    </row>
    <row r="1659" spans="2:5">
      <c r="B1659" s="43">
        <v>42606.8125</v>
      </c>
      <c r="C1659" s="42">
        <v>33.320999999999998</v>
      </c>
      <c r="D1659" s="42">
        <v>47.484000000000002</v>
      </c>
      <c r="E1659"/>
    </row>
    <row r="1660" spans="2:5">
      <c r="B1660" s="43">
        <v>42606.833333333336</v>
      </c>
      <c r="C1660" s="42">
        <v>33.372999999999998</v>
      </c>
      <c r="D1660" s="42">
        <v>47.128999999999998</v>
      </c>
      <c r="E1660"/>
    </row>
    <row r="1661" spans="2:5">
      <c r="B1661" s="43">
        <v>42606.854166666664</v>
      </c>
      <c r="C1661" s="42">
        <v>33.372999999999998</v>
      </c>
      <c r="D1661" s="42">
        <v>46.8</v>
      </c>
      <c r="E1661"/>
    </row>
    <row r="1662" spans="2:5">
      <c r="B1662" s="43">
        <v>42606.875</v>
      </c>
      <c r="C1662" s="42">
        <v>33.372999999999998</v>
      </c>
      <c r="D1662" s="42">
        <v>47.359000000000002</v>
      </c>
      <c r="E1662"/>
    </row>
    <row r="1663" spans="2:5">
      <c r="B1663" s="43">
        <v>42606.895833333336</v>
      </c>
      <c r="C1663" s="42">
        <v>33.372999999999998</v>
      </c>
      <c r="D1663" s="42">
        <v>48.246000000000002</v>
      </c>
      <c r="E1663"/>
    </row>
    <row r="1664" spans="2:5">
      <c r="B1664" s="43">
        <v>42606.916666666664</v>
      </c>
      <c r="C1664" s="42">
        <v>33.372999999999998</v>
      </c>
      <c r="D1664" s="42">
        <v>48.704999999999998</v>
      </c>
      <c r="E1664"/>
    </row>
    <row r="1665" spans="2:5">
      <c r="B1665" s="43">
        <v>42606.9375</v>
      </c>
      <c r="C1665" s="42">
        <v>33.372999999999998</v>
      </c>
      <c r="D1665" s="42">
        <v>49.064999999999998</v>
      </c>
      <c r="E1665"/>
    </row>
    <row r="1666" spans="2:5">
      <c r="B1666" s="43">
        <v>42606.958333333336</v>
      </c>
      <c r="C1666" s="42">
        <v>33.347000000000001</v>
      </c>
      <c r="D1666" s="42">
        <v>49.127000000000002</v>
      </c>
      <c r="E1666"/>
    </row>
    <row r="1667" spans="2:5">
      <c r="B1667" s="43">
        <v>42606.979166666664</v>
      </c>
      <c r="C1667" s="42">
        <v>33.320999999999998</v>
      </c>
      <c r="D1667" s="42">
        <v>49.058</v>
      </c>
      <c r="E1667"/>
    </row>
    <row r="1668" spans="2:5">
      <c r="B1668" s="43">
        <v>42607</v>
      </c>
      <c r="C1668" s="42">
        <v>33.295000000000002</v>
      </c>
      <c r="D1668" s="42">
        <v>48.859000000000002</v>
      </c>
      <c r="E1668"/>
    </row>
    <row r="1669" spans="2:5">
      <c r="B1669" s="43">
        <v>42607.020833333336</v>
      </c>
      <c r="C1669" s="42">
        <v>33.243000000000002</v>
      </c>
      <c r="D1669" s="42">
        <v>48.95</v>
      </c>
      <c r="E1669"/>
    </row>
    <row r="1670" spans="2:5">
      <c r="B1670" s="43">
        <v>42607.041666666664</v>
      </c>
      <c r="C1670" s="42">
        <v>33.164999999999999</v>
      </c>
      <c r="D1670" s="42">
        <v>48.972999999999999</v>
      </c>
      <c r="E1670"/>
    </row>
    <row r="1671" spans="2:5">
      <c r="B1671" s="43">
        <v>42607.0625</v>
      </c>
      <c r="C1671" s="42">
        <v>33.087000000000003</v>
      </c>
      <c r="D1671" s="42">
        <v>48.668999999999997</v>
      </c>
      <c r="E1671"/>
    </row>
    <row r="1672" spans="2:5">
      <c r="B1672" s="43">
        <v>42607.083333333336</v>
      </c>
      <c r="C1672" s="42">
        <v>33.009</v>
      </c>
      <c r="D1672" s="42">
        <v>48.887999999999998</v>
      </c>
      <c r="E1672"/>
    </row>
    <row r="1673" spans="2:5">
      <c r="B1673" s="43">
        <v>42607.104166666664</v>
      </c>
      <c r="C1673" s="42">
        <v>32.930999999999997</v>
      </c>
      <c r="D1673" s="42">
        <v>49.531999999999996</v>
      </c>
      <c r="E1673"/>
    </row>
    <row r="1674" spans="2:5">
      <c r="B1674" s="43">
        <v>42607.125</v>
      </c>
      <c r="C1674" s="42">
        <v>32.853999999999999</v>
      </c>
      <c r="D1674" s="42">
        <v>49.718000000000004</v>
      </c>
      <c r="E1674"/>
    </row>
    <row r="1675" spans="2:5">
      <c r="B1675" s="43">
        <v>42607.145833333336</v>
      </c>
      <c r="C1675" s="42">
        <v>32.802</v>
      </c>
      <c r="D1675" s="42">
        <v>50.622999999999998</v>
      </c>
      <c r="E1675"/>
    </row>
    <row r="1676" spans="2:5">
      <c r="B1676" s="43">
        <v>42607.166666666664</v>
      </c>
      <c r="C1676" s="42">
        <v>32.698999999999998</v>
      </c>
      <c r="D1676" s="42">
        <v>50.186</v>
      </c>
      <c r="E1676"/>
    </row>
    <row r="1677" spans="2:5">
      <c r="B1677" s="43">
        <v>42607.1875</v>
      </c>
      <c r="C1677" s="42">
        <v>32.621000000000002</v>
      </c>
      <c r="D1677" s="42">
        <v>50.305999999999997</v>
      </c>
      <c r="E1677"/>
    </row>
    <row r="1678" spans="2:5">
      <c r="B1678" s="43">
        <v>42607.208333333336</v>
      </c>
      <c r="C1678" s="42">
        <v>32.543999999999997</v>
      </c>
      <c r="D1678" s="42">
        <v>50.427</v>
      </c>
      <c r="E1678"/>
    </row>
    <row r="1679" spans="2:5">
      <c r="B1679" s="43">
        <v>42607.229166666664</v>
      </c>
      <c r="C1679" s="42">
        <v>32.466000000000001</v>
      </c>
      <c r="D1679" s="42">
        <v>50.155999999999999</v>
      </c>
      <c r="E1679"/>
    </row>
    <row r="1680" spans="2:5">
      <c r="B1680" s="43">
        <v>42607.25</v>
      </c>
      <c r="C1680" s="42">
        <v>32.389000000000003</v>
      </c>
      <c r="D1680" s="42">
        <v>50.244</v>
      </c>
      <c r="E1680"/>
    </row>
    <row r="1681" spans="2:5">
      <c r="B1681" s="43">
        <v>42607.270833333336</v>
      </c>
      <c r="C1681" s="42">
        <v>32.311999999999998</v>
      </c>
      <c r="D1681" s="42">
        <v>50.201000000000001</v>
      </c>
      <c r="E1681"/>
    </row>
    <row r="1682" spans="2:5">
      <c r="B1682" s="43">
        <v>42607.291666666664</v>
      </c>
      <c r="C1682" s="42">
        <v>32.209000000000003</v>
      </c>
      <c r="D1682" s="42">
        <v>50.155000000000001</v>
      </c>
      <c r="E1682"/>
    </row>
    <row r="1683" spans="2:5">
      <c r="B1683" s="43">
        <v>42607.3125</v>
      </c>
      <c r="C1683" s="42">
        <v>32.131999999999998</v>
      </c>
      <c r="D1683" s="42">
        <v>50.243000000000002</v>
      </c>
      <c r="E1683"/>
    </row>
    <row r="1684" spans="2:5">
      <c r="B1684" s="43">
        <v>42607.333333333336</v>
      </c>
      <c r="C1684" s="42">
        <v>32.029000000000003</v>
      </c>
      <c r="D1684" s="42">
        <v>49.84</v>
      </c>
      <c r="E1684"/>
    </row>
    <row r="1685" spans="2:5">
      <c r="B1685" s="43">
        <v>42607.354166666664</v>
      </c>
      <c r="C1685" s="42">
        <v>31.952000000000002</v>
      </c>
      <c r="D1685" s="42">
        <v>50.512</v>
      </c>
      <c r="E1685"/>
    </row>
    <row r="1686" spans="2:5">
      <c r="B1686" s="43">
        <v>42607.375</v>
      </c>
      <c r="C1686" s="42">
        <v>31.901</v>
      </c>
      <c r="D1686" s="42">
        <v>51.152999999999999</v>
      </c>
      <c r="E1686"/>
    </row>
    <row r="1687" spans="2:5">
      <c r="E1687"/>
    </row>
    <row r="1688" spans="2:5">
      <c r="E1688"/>
    </row>
    <row r="1689" spans="2:5">
      <c r="E1689"/>
    </row>
    <row r="1690" spans="2:5">
      <c r="E1690"/>
    </row>
    <row r="1691" spans="2:5">
      <c r="E1691"/>
    </row>
    <row r="1692" spans="2:5">
      <c r="E1692"/>
    </row>
    <row r="1693" spans="2:5">
      <c r="E1693"/>
    </row>
    <row r="1694" spans="2:5">
      <c r="E1694"/>
    </row>
    <row r="1695" spans="2:5">
      <c r="E1695"/>
    </row>
    <row r="1696" spans="2:5">
      <c r="E1696"/>
    </row>
    <row r="1697" spans="5:5">
      <c r="E1697"/>
    </row>
    <row r="1698" spans="5:5">
      <c r="E1698"/>
    </row>
    <row r="1699" spans="5:5">
      <c r="E1699"/>
    </row>
    <row r="1700" spans="5:5">
      <c r="E1700"/>
    </row>
    <row r="1701" spans="5:5">
      <c r="E1701"/>
    </row>
    <row r="1702" spans="5:5">
      <c r="E1702"/>
    </row>
    <row r="1703" spans="5:5">
      <c r="E1703"/>
    </row>
    <row r="1704" spans="5:5">
      <c r="E1704"/>
    </row>
    <row r="1705" spans="5:5">
      <c r="E1705"/>
    </row>
    <row r="1706" spans="5:5">
      <c r="E1706"/>
    </row>
    <row r="1707" spans="5:5">
      <c r="E1707"/>
    </row>
    <row r="1708" spans="5:5">
      <c r="E1708"/>
    </row>
    <row r="1709" spans="5:5">
      <c r="E1709"/>
    </row>
    <row r="1710" spans="5:5">
      <c r="E1710"/>
    </row>
    <row r="1711" spans="5:5">
      <c r="E1711"/>
    </row>
    <row r="1712" spans="5:5">
      <c r="E1712"/>
    </row>
    <row r="1713" spans="5:5">
      <c r="E1713"/>
    </row>
    <row r="1714" spans="5:5">
      <c r="E1714"/>
    </row>
    <row r="1715" spans="5:5">
      <c r="E1715"/>
    </row>
    <row r="1716" spans="5:5">
      <c r="E1716"/>
    </row>
    <row r="1717" spans="5:5">
      <c r="E1717"/>
    </row>
    <row r="1718" spans="5:5">
      <c r="E1718"/>
    </row>
    <row r="1719" spans="5:5">
      <c r="E1719"/>
    </row>
    <row r="1720" spans="5:5">
      <c r="E1720"/>
    </row>
    <row r="1721" spans="5:5">
      <c r="E1721"/>
    </row>
    <row r="1722" spans="5:5">
      <c r="E1722"/>
    </row>
    <row r="1723" spans="5:5">
      <c r="E1723"/>
    </row>
    <row r="1724" spans="5:5">
      <c r="E1724"/>
    </row>
    <row r="1725" spans="5:5">
      <c r="E1725"/>
    </row>
    <row r="1726" spans="5:5">
      <c r="E1726"/>
    </row>
    <row r="1727" spans="5:5">
      <c r="E1727"/>
    </row>
    <row r="1728" spans="5:5">
      <c r="E1728"/>
    </row>
    <row r="1729" spans="5:5">
      <c r="E1729"/>
    </row>
    <row r="1730" spans="5:5">
      <c r="E1730"/>
    </row>
    <row r="1731" spans="5:5">
      <c r="E1731"/>
    </row>
    <row r="1732" spans="5:5">
      <c r="E1732"/>
    </row>
    <row r="1733" spans="5:5">
      <c r="E1733"/>
    </row>
    <row r="1734" spans="5:5">
      <c r="E1734"/>
    </row>
    <row r="1735" spans="5:5">
      <c r="E1735"/>
    </row>
    <row r="1736" spans="5:5">
      <c r="E1736"/>
    </row>
    <row r="1737" spans="5:5">
      <c r="E1737"/>
    </row>
    <row r="1738" spans="5:5">
      <c r="E1738"/>
    </row>
    <row r="1739" spans="5:5">
      <c r="E1739"/>
    </row>
    <row r="1740" spans="5:5">
      <c r="E1740"/>
    </row>
    <row r="1741" spans="5:5">
      <c r="E1741"/>
    </row>
    <row r="1742" spans="5:5">
      <c r="E1742"/>
    </row>
    <row r="1743" spans="5:5">
      <c r="E1743"/>
    </row>
    <row r="1744" spans="5:5">
      <c r="E1744"/>
    </row>
    <row r="1745" spans="5:5">
      <c r="E1745"/>
    </row>
    <row r="1746" spans="5:5">
      <c r="E1746"/>
    </row>
    <row r="1747" spans="5:5">
      <c r="E1747"/>
    </row>
    <row r="1748" spans="5:5">
      <c r="E1748"/>
    </row>
    <row r="1749" spans="5:5">
      <c r="E1749"/>
    </row>
    <row r="1750" spans="5:5">
      <c r="E1750"/>
    </row>
    <row r="1751" spans="5:5">
      <c r="E1751"/>
    </row>
    <row r="1752" spans="5:5">
      <c r="E1752"/>
    </row>
    <row r="1753" spans="5:5">
      <c r="E1753"/>
    </row>
    <row r="1754" spans="5:5">
      <c r="E1754"/>
    </row>
    <row r="1755" spans="5:5">
      <c r="E1755"/>
    </row>
    <row r="1756" spans="5:5">
      <c r="E1756"/>
    </row>
    <row r="1757" spans="5:5">
      <c r="E1757"/>
    </row>
    <row r="1758" spans="5:5">
      <c r="E1758"/>
    </row>
    <row r="1759" spans="5:5">
      <c r="E1759"/>
    </row>
    <row r="1760" spans="5:5">
      <c r="E1760"/>
    </row>
    <row r="1761" spans="5:5">
      <c r="E1761"/>
    </row>
    <row r="1762" spans="5:5">
      <c r="E1762"/>
    </row>
    <row r="1763" spans="5:5">
      <c r="E1763"/>
    </row>
    <row r="1764" spans="5:5">
      <c r="E1764"/>
    </row>
    <row r="1765" spans="5:5">
      <c r="E1765"/>
    </row>
    <row r="1766" spans="5:5">
      <c r="E1766"/>
    </row>
    <row r="1767" spans="5:5">
      <c r="E1767"/>
    </row>
    <row r="1768" spans="5:5">
      <c r="E1768"/>
    </row>
    <row r="1769" spans="5:5">
      <c r="E1769"/>
    </row>
    <row r="1770" spans="5:5">
      <c r="E1770"/>
    </row>
    <row r="1771" spans="5:5">
      <c r="E1771"/>
    </row>
    <row r="1772" spans="5:5">
      <c r="E1772"/>
    </row>
    <row r="1773" spans="5:5">
      <c r="E1773"/>
    </row>
    <row r="1774" spans="5:5">
      <c r="E1774"/>
    </row>
    <row r="1775" spans="5:5">
      <c r="E1775"/>
    </row>
    <row r="1776" spans="5:5">
      <c r="E1776"/>
    </row>
    <row r="1777" spans="5:5">
      <c r="E1777"/>
    </row>
    <row r="1778" spans="5:5">
      <c r="E1778"/>
    </row>
    <row r="1779" spans="5:5">
      <c r="E1779"/>
    </row>
    <row r="1780" spans="5:5">
      <c r="E1780"/>
    </row>
    <row r="1781" spans="5:5">
      <c r="E1781"/>
    </row>
    <row r="1782" spans="5:5">
      <c r="E1782"/>
    </row>
    <row r="1783" spans="5:5">
      <c r="E1783"/>
    </row>
    <row r="1784" spans="5:5">
      <c r="E1784"/>
    </row>
    <row r="1785" spans="5:5">
      <c r="E1785"/>
    </row>
    <row r="1786" spans="5:5">
      <c r="E1786"/>
    </row>
    <row r="1787" spans="5:5">
      <c r="E1787"/>
    </row>
    <row r="1788" spans="5:5">
      <c r="E1788"/>
    </row>
    <row r="1789" spans="5:5">
      <c r="E1789"/>
    </row>
    <row r="1790" spans="5:5">
      <c r="E1790"/>
    </row>
    <row r="1791" spans="5:5">
      <c r="E1791"/>
    </row>
    <row r="1792" spans="5:5">
      <c r="E1792"/>
    </row>
    <row r="1793" spans="5:5">
      <c r="E1793"/>
    </row>
    <row r="1794" spans="5:5">
      <c r="E1794"/>
    </row>
    <row r="1795" spans="5:5">
      <c r="E1795"/>
    </row>
    <row r="1796" spans="5:5">
      <c r="E1796"/>
    </row>
    <row r="1797" spans="5:5">
      <c r="E1797"/>
    </row>
    <row r="1798" spans="5:5">
      <c r="E1798"/>
    </row>
    <row r="1799" spans="5:5">
      <c r="E1799"/>
    </row>
    <row r="1800" spans="5:5">
      <c r="E1800"/>
    </row>
    <row r="1801" spans="5:5">
      <c r="E1801"/>
    </row>
    <row r="1802" spans="5:5">
      <c r="E1802"/>
    </row>
    <row r="1803" spans="5:5">
      <c r="E1803"/>
    </row>
    <row r="1804" spans="5:5">
      <c r="E1804"/>
    </row>
    <row r="1805" spans="5:5">
      <c r="E1805"/>
    </row>
    <row r="1806" spans="5:5">
      <c r="E1806"/>
    </row>
    <row r="1807" spans="5:5">
      <c r="E1807"/>
    </row>
    <row r="1808" spans="5:5">
      <c r="E1808"/>
    </row>
    <row r="1809" spans="5:5">
      <c r="E1809"/>
    </row>
    <row r="1810" spans="5:5">
      <c r="E1810"/>
    </row>
    <row r="1811" spans="5:5">
      <c r="E1811"/>
    </row>
    <row r="1812" spans="5:5">
      <c r="E1812"/>
    </row>
    <row r="1813" spans="5:5">
      <c r="E1813"/>
    </row>
    <row r="1814" spans="5:5">
      <c r="E1814"/>
    </row>
    <row r="1815" spans="5:5">
      <c r="E1815"/>
    </row>
    <row r="1816" spans="5:5">
      <c r="E1816"/>
    </row>
    <row r="1817" spans="5:5">
      <c r="E1817"/>
    </row>
    <row r="1818" spans="5:5">
      <c r="E1818"/>
    </row>
    <row r="1819" spans="5:5">
      <c r="E1819"/>
    </row>
    <row r="1820" spans="5:5">
      <c r="E1820"/>
    </row>
    <row r="1821" spans="5:5">
      <c r="E1821"/>
    </row>
    <row r="1822" spans="5:5">
      <c r="E1822"/>
    </row>
    <row r="1823" spans="5:5">
      <c r="E1823"/>
    </row>
    <row r="1824" spans="5:5">
      <c r="E1824"/>
    </row>
    <row r="1825" spans="5:5">
      <c r="E1825"/>
    </row>
    <row r="1826" spans="5:5">
      <c r="E1826"/>
    </row>
    <row r="1827" spans="5:5">
      <c r="E1827"/>
    </row>
    <row r="1828" spans="5:5">
      <c r="E1828"/>
    </row>
    <row r="1829" spans="5:5">
      <c r="E1829"/>
    </row>
    <row r="1830" spans="5:5">
      <c r="E1830"/>
    </row>
    <row r="1831" spans="5:5">
      <c r="E1831"/>
    </row>
    <row r="1832" spans="5:5">
      <c r="E1832"/>
    </row>
    <row r="1833" spans="5:5">
      <c r="E1833"/>
    </row>
    <row r="1834" spans="5:5">
      <c r="E1834"/>
    </row>
    <row r="1835" spans="5:5">
      <c r="E1835"/>
    </row>
    <row r="1836" spans="5:5">
      <c r="E1836"/>
    </row>
    <row r="1837" spans="5:5">
      <c r="E1837"/>
    </row>
    <row r="1838" spans="5:5">
      <c r="E1838"/>
    </row>
    <row r="1839" spans="5:5">
      <c r="E1839"/>
    </row>
    <row r="1840" spans="5:5">
      <c r="E1840"/>
    </row>
    <row r="1841" spans="5:5">
      <c r="E1841"/>
    </row>
    <row r="1842" spans="5:5">
      <c r="E1842"/>
    </row>
    <row r="1843" spans="5:5">
      <c r="E1843"/>
    </row>
    <row r="1844" spans="5:5">
      <c r="E1844"/>
    </row>
    <row r="1845" spans="5:5">
      <c r="E1845"/>
    </row>
    <row r="1846" spans="5:5">
      <c r="E1846"/>
    </row>
    <row r="1847" spans="5:5">
      <c r="E1847"/>
    </row>
    <row r="1848" spans="5:5">
      <c r="E1848"/>
    </row>
    <row r="1849" spans="5:5">
      <c r="E1849"/>
    </row>
    <row r="1850" spans="5:5">
      <c r="E1850"/>
    </row>
    <row r="1851" spans="5:5">
      <c r="E1851"/>
    </row>
    <row r="1852" spans="5:5">
      <c r="E1852"/>
    </row>
    <row r="1853" spans="5:5">
      <c r="E1853"/>
    </row>
    <row r="1854" spans="5:5">
      <c r="E1854"/>
    </row>
    <row r="1855" spans="5:5">
      <c r="E1855"/>
    </row>
    <row r="1856" spans="5:5">
      <c r="E1856"/>
    </row>
    <row r="1857" spans="5:5">
      <c r="E1857"/>
    </row>
    <row r="1858" spans="5:5">
      <c r="E1858"/>
    </row>
    <row r="1859" spans="5:5">
      <c r="E1859"/>
    </row>
    <row r="1860" spans="5:5">
      <c r="E1860"/>
    </row>
    <row r="1861" spans="5:5">
      <c r="E1861"/>
    </row>
    <row r="1862" spans="5:5">
      <c r="E1862"/>
    </row>
    <row r="1863" spans="5:5">
      <c r="E1863"/>
    </row>
    <row r="1864" spans="5:5">
      <c r="E1864"/>
    </row>
    <row r="1865" spans="5:5">
      <c r="E1865"/>
    </row>
    <row r="1866" spans="5:5">
      <c r="E1866"/>
    </row>
    <row r="1867" spans="5:5">
      <c r="E1867"/>
    </row>
    <row r="1868" spans="5:5">
      <c r="E1868"/>
    </row>
    <row r="1869" spans="5:5">
      <c r="E1869"/>
    </row>
    <row r="1870" spans="5:5">
      <c r="E1870"/>
    </row>
    <row r="1871" spans="5:5">
      <c r="E1871"/>
    </row>
    <row r="1872" spans="5:5">
      <c r="E1872"/>
    </row>
    <row r="1873" spans="5:5">
      <c r="E1873"/>
    </row>
    <row r="1874" spans="5:5">
      <c r="E1874"/>
    </row>
    <row r="1875" spans="5:5">
      <c r="E1875"/>
    </row>
    <row r="1876" spans="5:5">
      <c r="E1876"/>
    </row>
    <row r="1877" spans="5:5">
      <c r="E1877"/>
    </row>
    <row r="1878" spans="5:5">
      <c r="E1878"/>
    </row>
    <row r="1879" spans="5:5">
      <c r="E1879"/>
    </row>
    <row r="1880" spans="5:5">
      <c r="E1880"/>
    </row>
    <row r="1881" spans="5:5">
      <c r="E1881"/>
    </row>
    <row r="1882" spans="5:5">
      <c r="E1882"/>
    </row>
    <row r="1883" spans="5:5">
      <c r="E1883"/>
    </row>
    <row r="1884" spans="5:5">
      <c r="E1884"/>
    </row>
    <row r="1885" spans="5:5">
      <c r="E1885"/>
    </row>
    <row r="1886" spans="5:5">
      <c r="E1886"/>
    </row>
    <row r="1887" spans="5:5">
      <c r="E1887"/>
    </row>
    <row r="1888" spans="5:5">
      <c r="E1888"/>
    </row>
    <row r="1889" spans="5:5">
      <c r="E1889"/>
    </row>
    <row r="1890" spans="5:5">
      <c r="E1890"/>
    </row>
    <row r="1891" spans="5:5">
      <c r="E1891"/>
    </row>
    <row r="1892" spans="5:5">
      <c r="E1892"/>
    </row>
    <row r="1893" spans="5:5">
      <c r="E1893"/>
    </row>
    <row r="1894" spans="5:5">
      <c r="E1894"/>
    </row>
    <row r="1895" spans="5:5">
      <c r="E1895"/>
    </row>
    <row r="1896" spans="5:5">
      <c r="E1896"/>
    </row>
    <row r="1897" spans="5:5">
      <c r="E1897"/>
    </row>
    <row r="1898" spans="5:5">
      <c r="E1898"/>
    </row>
    <row r="1899" spans="5:5">
      <c r="E1899"/>
    </row>
    <row r="1900" spans="5:5">
      <c r="E1900"/>
    </row>
    <row r="1901" spans="5:5">
      <c r="E1901"/>
    </row>
    <row r="1902" spans="5:5">
      <c r="E1902"/>
    </row>
    <row r="1903" spans="5:5">
      <c r="E1903"/>
    </row>
    <row r="1904" spans="5:5">
      <c r="E1904"/>
    </row>
    <row r="1905" spans="5:5">
      <c r="E1905"/>
    </row>
    <row r="1906" spans="5:5">
      <c r="E1906"/>
    </row>
    <row r="1907" spans="5:5">
      <c r="E1907"/>
    </row>
    <row r="1908" spans="5:5">
      <c r="E1908"/>
    </row>
    <row r="1909" spans="5:5">
      <c r="E1909"/>
    </row>
    <row r="1910" spans="5:5">
      <c r="E1910"/>
    </row>
    <row r="1911" spans="5:5">
      <c r="E1911"/>
    </row>
    <row r="1912" spans="5:5">
      <c r="E1912"/>
    </row>
    <row r="1913" spans="5:5">
      <c r="E1913"/>
    </row>
    <row r="1914" spans="5:5">
      <c r="E1914"/>
    </row>
    <row r="1915" spans="5:5">
      <c r="E1915"/>
    </row>
    <row r="1916" spans="5:5">
      <c r="E1916"/>
    </row>
    <row r="1917" spans="5:5">
      <c r="E1917"/>
    </row>
    <row r="1918" spans="5:5">
      <c r="E1918"/>
    </row>
    <row r="1919" spans="5:5">
      <c r="E1919"/>
    </row>
    <row r="1920" spans="5:5">
      <c r="E1920"/>
    </row>
    <row r="1921" spans="5:5">
      <c r="E1921"/>
    </row>
    <row r="1922" spans="5:5">
      <c r="E1922"/>
    </row>
    <row r="1923" spans="5:5">
      <c r="E1923"/>
    </row>
    <row r="1924" spans="5:5">
      <c r="E1924"/>
    </row>
    <row r="1925" spans="5:5">
      <c r="E1925"/>
    </row>
    <row r="1926" spans="5:5">
      <c r="E1926"/>
    </row>
    <row r="1927" spans="5:5">
      <c r="E1927"/>
    </row>
    <row r="1928" spans="5:5">
      <c r="E1928"/>
    </row>
    <row r="1929" spans="5:5">
      <c r="E1929"/>
    </row>
    <row r="1930" spans="5:5">
      <c r="E1930"/>
    </row>
    <row r="1931" spans="5:5">
      <c r="E1931"/>
    </row>
    <row r="1932" spans="5:5">
      <c r="E1932"/>
    </row>
    <row r="1933" spans="5:5">
      <c r="E1933"/>
    </row>
    <row r="1934" spans="5:5">
      <c r="E1934"/>
    </row>
    <row r="1935" spans="5:5">
      <c r="E1935"/>
    </row>
    <row r="1936" spans="5:5">
      <c r="E1936"/>
    </row>
    <row r="1937" spans="5:5">
      <c r="E1937"/>
    </row>
    <row r="1938" spans="5:5">
      <c r="E1938"/>
    </row>
    <row r="1939" spans="5:5">
      <c r="E1939"/>
    </row>
    <row r="1940" spans="5:5">
      <c r="E1940"/>
    </row>
    <row r="1941" spans="5:5">
      <c r="E1941"/>
    </row>
    <row r="1942" spans="5:5">
      <c r="E1942"/>
    </row>
    <row r="1943" spans="5:5">
      <c r="E1943"/>
    </row>
    <row r="1944" spans="5:5">
      <c r="E1944"/>
    </row>
    <row r="1945" spans="5:5">
      <c r="E1945"/>
    </row>
    <row r="1946" spans="5:5">
      <c r="E1946"/>
    </row>
    <row r="1947" spans="5:5">
      <c r="E1947"/>
    </row>
    <row r="1948" spans="5:5">
      <c r="E1948"/>
    </row>
    <row r="1949" spans="5:5">
      <c r="E1949"/>
    </row>
    <row r="1950" spans="5:5">
      <c r="E1950"/>
    </row>
    <row r="1951" spans="5:5">
      <c r="E1951"/>
    </row>
    <row r="1952" spans="5:5">
      <c r="E1952"/>
    </row>
    <row r="1953" spans="5:5">
      <c r="E1953"/>
    </row>
    <row r="1954" spans="5:5">
      <c r="E1954"/>
    </row>
    <row r="1955" spans="5:5">
      <c r="E1955"/>
    </row>
    <row r="1956" spans="5:5">
      <c r="E1956"/>
    </row>
    <row r="1957" spans="5:5">
      <c r="E1957"/>
    </row>
    <row r="1958" spans="5:5">
      <c r="E1958"/>
    </row>
    <row r="1959" spans="5:5">
      <c r="E1959"/>
    </row>
    <row r="1960" spans="5:5">
      <c r="E1960"/>
    </row>
    <row r="1961" spans="5:5">
      <c r="E1961"/>
    </row>
    <row r="1962" spans="5:5">
      <c r="E1962"/>
    </row>
    <row r="1963" spans="5:5">
      <c r="E1963"/>
    </row>
    <row r="1964" spans="5:5">
      <c r="E1964"/>
    </row>
    <row r="1965" spans="5:5">
      <c r="E1965"/>
    </row>
    <row r="1966" spans="5:5">
      <c r="E1966"/>
    </row>
    <row r="1967" spans="5:5">
      <c r="E1967"/>
    </row>
    <row r="1968" spans="5:5">
      <c r="E1968"/>
    </row>
    <row r="1969" spans="5:5">
      <c r="E1969"/>
    </row>
    <row r="1970" spans="5:5">
      <c r="E1970"/>
    </row>
    <row r="1971" spans="5:5">
      <c r="E1971"/>
    </row>
    <row r="1972" spans="5:5">
      <c r="E1972"/>
    </row>
    <row r="1973" spans="5:5">
      <c r="E1973"/>
    </row>
    <row r="1974" spans="5:5">
      <c r="E1974"/>
    </row>
    <row r="1975" spans="5:5">
      <c r="E1975"/>
    </row>
    <row r="1976" spans="5:5">
      <c r="E1976"/>
    </row>
    <row r="1977" spans="5:5">
      <c r="E1977"/>
    </row>
    <row r="1978" spans="5:5">
      <c r="E1978"/>
    </row>
    <row r="1979" spans="5:5">
      <c r="E1979"/>
    </row>
    <row r="1980" spans="5:5">
      <c r="E1980"/>
    </row>
    <row r="1981" spans="5:5">
      <c r="E1981"/>
    </row>
    <row r="1982" spans="5:5">
      <c r="E1982"/>
    </row>
    <row r="1983" spans="5:5">
      <c r="E1983"/>
    </row>
    <row r="1984" spans="5:5">
      <c r="E1984"/>
    </row>
    <row r="1985" spans="5:5">
      <c r="E1985"/>
    </row>
    <row r="1986" spans="5:5">
      <c r="E1986"/>
    </row>
    <row r="1987" spans="5:5">
      <c r="E1987"/>
    </row>
    <row r="1988" spans="5:5">
      <c r="E1988"/>
    </row>
    <row r="1989" spans="5:5">
      <c r="E1989"/>
    </row>
    <row r="1990" spans="5:5">
      <c r="E1990"/>
    </row>
    <row r="1991" spans="5:5">
      <c r="E1991"/>
    </row>
    <row r="1992" spans="5:5">
      <c r="E1992"/>
    </row>
    <row r="1993" spans="5:5">
      <c r="E1993"/>
    </row>
    <row r="1994" spans="5:5">
      <c r="E1994"/>
    </row>
    <row r="1995" spans="5:5">
      <c r="E1995"/>
    </row>
    <row r="1996" spans="5:5">
      <c r="E1996"/>
    </row>
    <row r="1997" spans="5:5">
      <c r="E1997"/>
    </row>
    <row r="1998" spans="5:5">
      <c r="E1998"/>
    </row>
    <row r="1999" spans="5:5">
      <c r="E1999"/>
    </row>
    <row r="2000" spans="5:5">
      <c r="E2000"/>
    </row>
    <row r="2001" spans="5:5">
      <c r="E2001"/>
    </row>
    <row r="2002" spans="5:5">
      <c r="E2002"/>
    </row>
    <row r="2003" spans="5:5">
      <c r="E2003"/>
    </row>
    <row r="2004" spans="5:5">
      <c r="E2004"/>
    </row>
    <row r="2005" spans="5:5">
      <c r="E2005"/>
    </row>
    <row r="2006" spans="5:5">
      <c r="E2006"/>
    </row>
    <row r="2007" spans="5:5">
      <c r="E2007"/>
    </row>
    <row r="2008" spans="5:5">
      <c r="E2008"/>
    </row>
    <row r="2009" spans="5:5">
      <c r="E2009"/>
    </row>
    <row r="2010" spans="5:5">
      <c r="E2010"/>
    </row>
    <row r="2011" spans="5:5">
      <c r="E2011"/>
    </row>
    <row r="2012" spans="5:5">
      <c r="E2012"/>
    </row>
    <row r="2013" spans="5:5">
      <c r="E2013"/>
    </row>
    <row r="2014" spans="5:5">
      <c r="E2014"/>
    </row>
    <row r="2015" spans="5:5">
      <c r="E2015"/>
    </row>
    <row r="2016" spans="5:5">
      <c r="E2016"/>
    </row>
    <row r="2017" spans="5:5">
      <c r="E2017"/>
    </row>
    <row r="2018" spans="5:5">
      <c r="E2018"/>
    </row>
    <row r="2019" spans="5:5">
      <c r="E2019"/>
    </row>
    <row r="2020" spans="5:5">
      <c r="E2020"/>
    </row>
    <row r="2021" spans="5:5">
      <c r="E2021"/>
    </row>
    <row r="2022" spans="5:5">
      <c r="E2022"/>
    </row>
    <row r="2023" spans="5:5">
      <c r="E2023"/>
    </row>
    <row r="2024" spans="5:5">
      <c r="E2024"/>
    </row>
    <row r="2025" spans="5:5">
      <c r="E2025"/>
    </row>
    <row r="2026" spans="5:5">
      <c r="E2026"/>
    </row>
    <row r="2027" spans="5:5">
      <c r="E2027"/>
    </row>
    <row r="2028" spans="5:5">
      <c r="E2028"/>
    </row>
    <row r="2029" spans="5:5">
      <c r="E2029"/>
    </row>
    <row r="2030" spans="5:5">
      <c r="E2030"/>
    </row>
    <row r="2031" spans="5:5">
      <c r="E2031"/>
    </row>
    <row r="2032" spans="5:5">
      <c r="E2032"/>
    </row>
    <row r="2033" spans="5:5">
      <c r="E2033"/>
    </row>
    <row r="2034" spans="5:5">
      <c r="E2034"/>
    </row>
    <row r="2035" spans="5:5">
      <c r="E2035"/>
    </row>
    <row r="2036" spans="5:5">
      <c r="E2036"/>
    </row>
    <row r="2037" spans="5:5">
      <c r="E2037"/>
    </row>
    <row r="2038" spans="5:5">
      <c r="E2038"/>
    </row>
    <row r="2039" spans="5:5">
      <c r="E2039"/>
    </row>
    <row r="2040" spans="5:5">
      <c r="E2040"/>
    </row>
    <row r="2041" spans="5:5">
      <c r="E2041"/>
    </row>
    <row r="2042" spans="5:5">
      <c r="E2042"/>
    </row>
    <row r="2043" spans="5:5">
      <c r="E2043"/>
    </row>
    <row r="2044" spans="5:5">
      <c r="E2044"/>
    </row>
    <row r="2045" spans="5:5">
      <c r="E2045"/>
    </row>
    <row r="2046" spans="5:5">
      <c r="E2046"/>
    </row>
    <row r="2047" spans="5:5">
      <c r="E2047"/>
    </row>
    <row r="2048" spans="5:5">
      <c r="E2048"/>
    </row>
    <row r="2049" spans="5:5">
      <c r="E2049"/>
    </row>
    <row r="2050" spans="5:5">
      <c r="E2050"/>
    </row>
    <row r="2051" spans="5:5">
      <c r="E2051"/>
    </row>
    <row r="2052" spans="5:5">
      <c r="E2052"/>
    </row>
    <row r="2053" spans="5:5">
      <c r="E2053"/>
    </row>
    <row r="2054" spans="5:5">
      <c r="E2054"/>
    </row>
    <row r="2055" spans="5:5">
      <c r="E2055"/>
    </row>
    <row r="2056" spans="5:5">
      <c r="E2056"/>
    </row>
    <row r="2057" spans="5:5">
      <c r="E2057"/>
    </row>
    <row r="2058" spans="5:5">
      <c r="E2058"/>
    </row>
    <row r="2059" spans="5:5">
      <c r="E2059"/>
    </row>
    <row r="2060" spans="5:5">
      <c r="E2060"/>
    </row>
    <row r="2061" spans="5:5">
      <c r="E2061"/>
    </row>
    <row r="2062" spans="5:5">
      <c r="E2062"/>
    </row>
    <row r="2063" spans="5:5">
      <c r="E2063"/>
    </row>
    <row r="2064" spans="5:5">
      <c r="E2064"/>
    </row>
    <row r="2065" spans="5:5">
      <c r="E2065"/>
    </row>
    <row r="2066" spans="5:5">
      <c r="E2066"/>
    </row>
    <row r="2067" spans="5:5">
      <c r="E2067"/>
    </row>
    <row r="2068" spans="5:5">
      <c r="E2068"/>
    </row>
    <row r="2069" spans="5:5">
      <c r="E2069"/>
    </row>
    <row r="2070" spans="5:5">
      <c r="E2070"/>
    </row>
    <row r="2071" spans="5:5">
      <c r="E2071"/>
    </row>
    <row r="2072" spans="5:5">
      <c r="E2072"/>
    </row>
    <row r="2073" spans="5:5">
      <c r="E2073"/>
    </row>
    <row r="2074" spans="5:5">
      <c r="E2074"/>
    </row>
    <row r="2075" spans="5:5">
      <c r="E2075"/>
    </row>
    <row r="2076" spans="5:5">
      <c r="E2076"/>
    </row>
    <row r="2077" spans="5:5">
      <c r="E2077"/>
    </row>
    <row r="2078" spans="5:5">
      <c r="E2078"/>
    </row>
    <row r="2079" spans="5:5">
      <c r="E2079"/>
    </row>
    <row r="2080" spans="5:5">
      <c r="E2080"/>
    </row>
    <row r="2081" spans="5:5">
      <c r="E2081"/>
    </row>
    <row r="2082" spans="5:5">
      <c r="E2082"/>
    </row>
    <row r="2083" spans="5:5">
      <c r="E2083"/>
    </row>
    <row r="2084" spans="5:5">
      <c r="E2084"/>
    </row>
    <row r="2085" spans="5:5">
      <c r="E2085"/>
    </row>
    <row r="2086" spans="5:5">
      <c r="E2086"/>
    </row>
    <row r="2087" spans="5:5">
      <c r="E2087"/>
    </row>
    <row r="2088" spans="5:5">
      <c r="E2088"/>
    </row>
    <row r="2089" spans="5:5">
      <c r="E2089"/>
    </row>
    <row r="2090" spans="5:5">
      <c r="E2090"/>
    </row>
    <row r="2091" spans="5:5">
      <c r="E2091"/>
    </row>
    <row r="2092" spans="5:5">
      <c r="E2092"/>
    </row>
    <row r="2093" spans="5:5">
      <c r="E2093"/>
    </row>
    <row r="2094" spans="5:5">
      <c r="E2094"/>
    </row>
    <row r="2095" spans="5:5">
      <c r="E2095"/>
    </row>
    <row r="2096" spans="5:5">
      <c r="E2096"/>
    </row>
    <row r="2097" spans="5:5">
      <c r="E2097"/>
    </row>
    <row r="2098" spans="5:5">
      <c r="E2098"/>
    </row>
    <row r="2099" spans="5:5">
      <c r="E2099"/>
    </row>
    <row r="2100" spans="5:5">
      <c r="E2100"/>
    </row>
    <row r="2101" spans="5:5">
      <c r="E2101"/>
    </row>
    <row r="2102" spans="5:5">
      <c r="E2102"/>
    </row>
    <row r="2103" spans="5:5">
      <c r="E2103"/>
    </row>
    <row r="2104" spans="5:5">
      <c r="E2104"/>
    </row>
    <row r="2105" spans="5:5">
      <c r="E2105"/>
    </row>
    <row r="2106" spans="5:5">
      <c r="E2106"/>
    </row>
    <row r="2107" spans="5:5">
      <c r="E2107"/>
    </row>
    <row r="2108" spans="5:5">
      <c r="E2108"/>
    </row>
    <row r="2109" spans="5:5">
      <c r="E2109"/>
    </row>
    <row r="2110" spans="5:5">
      <c r="E2110"/>
    </row>
    <row r="2111" spans="5:5">
      <c r="E2111"/>
    </row>
    <row r="2112" spans="5:5">
      <c r="E2112"/>
    </row>
    <row r="2113" spans="5:5">
      <c r="E2113"/>
    </row>
    <row r="2114" spans="5:5">
      <c r="E2114"/>
    </row>
    <row r="2115" spans="5:5">
      <c r="E2115"/>
    </row>
    <row r="2116" spans="5:5">
      <c r="E2116"/>
    </row>
    <row r="2117" spans="5:5">
      <c r="E2117"/>
    </row>
    <row r="2118" spans="5:5">
      <c r="E2118"/>
    </row>
    <row r="2119" spans="5:5">
      <c r="E2119"/>
    </row>
    <row r="2120" spans="5:5">
      <c r="E2120"/>
    </row>
    <row r="2121" spans="5:5">
      <c r="E2121"/>
    </row>
    <row r="2122" spans="5:5">
      <c r="E2122"/>
    </row>
    <row r="2123" spans="5:5">
      <c r="E2123"/>
    </row>
    <row r="2124" spans="5:5">
      <c r="E2124"/>
    </row>
    <row r="2125" spans="5:5">
      <c r="E2125"/>
    </row>
    <row r="2126" spans="5:5">
      <c r="E2126"/>
    </row>
    <row r="2127" spans="5:5">
      <c r="E2127"/>
    </row>
    <row r="2128" spans="5:5">
      <c r="E2128"/>
    </row>
    <row r="2129" spans="5:5">
      <c r="E2129"/>
    </row>
    <row r="2130" spans="5:5">
      <c r="E2130"/>
    </row>
    <row r="2131" spans="5:5">
      <c r="E2131"/>
    </row>
    <row r="2132" spans="5:5">
      <c r="E2132"/>
    </row>
    <row r="2133" spans="5:5">
      <c r="E2133"/>
    </row>
    <row r="2134" spans="5:5">
      <c r="E2134"/>
    </row>
    <row r="2135" spans="5:5">
      <c r="E2135"/>
    </row>
    <row r="2136" spans="5:5">
      <c r="E2136"/>
    </row>
    <row r="2137" spans="5:5">
      <c r="E2137"/>
    </row>
    <row r="2138" spans="5:5">
      <c r="E2138"/>
    </row>
    <row r="2139" spans="5:5">
      <c r="E2139"/>
    </row>
    <row r="2140" spans="5:5">
      <c r="E2140"/>
    </row>
    <row r="2141" spans="5:5">
      <c r="E2141"/>
    </row>
    <row r="2142" spans="5:5">
      <c r="E2142"/>
    </row>
    <row r="2143" spans="5:5">
      <c r="E2143"/>
    </row>
    <row r="2144" spans="5:5">
      <c r="E2144"/>
    </row>
    <row r="2145" spans="5:5">
      <c r="E2145"/>
    </row>
    <row r="2146" spans="5:5">
      <c r="E2146"/>
    </row>
    <row r="2147" spans="5:5">
      <c r="E2147"/>
    </row>
    <row r="2148" spans="5:5">
      <c r="E2148"/>
    </row>
    <row r="2149" spans="5:5">
      <c r="E2149"/>
    </row>
    <row r="2150" spans="5:5">
      <c r="E2150"/>
    </row>
    <row r="2151" spans="5:5">
      <c r="E2151"/>
    </row>
    <row r="2152" spans="5:5">
      <c r="E2152"/>
    </row>
    <row r="2153" spans="5:5">
      <c r="E2153"/>
    </row>
    <row r="2154" spans="5:5">
      <c r="E2154"/>
    </row>
    <row r="2155" spans="5:5">
      <c r="E2155"/>
    </row>
    <row r="2156" spans="5:5">
      <c r="E2156"/>
    </row>
    <row r="2157" spans="5:5">
      <c r="E2157"/>
    </row>
    <row r="2158" spans="5:5">
      <c r="E2158"/>
    </row>
    <row r="2159" spans="5:5">
      <c r="E2159"/>
    </row>
    <row r="2160" spans="5:5">
      <c r="E2160"/>
    </row>
    <row r="2161" spans="5:5">
      <c r="E2161"/>
    </row>
    <row r="2162" spans="5:5">
      <c r="E2162"/>
    </row>
    <row r="2163" spans="5:5">
      <c r="E2163"/>
    </row>
    <row r="2164" spans="5:5">
      <c r="E2164"/>
    </row>
    <row r="2165" spans="5:5">
      <c r="E2165"/>
    </row>
    <row r="2166" spans="5:5">
      <c r="E2166"/>
    </row>
    <row r="2167" spans="5:5">
      <c r="E2167"/>
    </row>
    <row r="2168" spans="5:5">
      <c r="E2168"/>
    </row>
    <row r="2169" spans="5:5">
      <c r="E2169"/>
    </row>
    <row r="2170" spans="5:5">
      <c r="E2170"/>
    </row>
    <row r="2171" spans="5:5">
      <c r="E2171"/>
    </row>
    <row r="2172" spans="5:5">
      <c r="E2172"/>
    </row>
    <row r="2173" spans="5:5">
      <c r="E2173"/>
    </row>
    <row r="2174" spans="5:5">
      <c r="E2174"/>
    </row>
    <row r="2175" spans="5:5">
      <c r="E2175"/>
    </row>
    <row r="2176" spans="5:5">
      <c r="E2176"/>
    </row>
    <row r="2177" spans="5:5">
      <c r="E2177"/>
    </row>
    <row r="2178" spans="5:5">
      <c r="E2178"/>
    </row>
    <row r="2179" spans="5:5">
      <c r="E2179"/>
    </row>
    <row r="2180" spans="5:5">
      <c r="E2180"/>
    </row>
    <row r="2181" spans="5:5">
      <c r="E2181"/>
    </row>
    <row r="2182" spans="5:5">
      <c r="E2182"/>
    </row>
    <row r="2183" spans="5:5">
      <c r="E2183"/>
    </row>
    <row r="2184" spans="5:5">
      <c r="E2184"/>
    </row>
    <row r="2185" spans="5:5">
      <c r="E2185"/>
    </row>
    <row r="2186" spans="5:5">
      <c r="E2186"/>
    </row>
    <row r="2187" spans="5:5">
      <c r="E2187"/>
    </row>
    <row r="2188" spans="5:5">
      <c r="E2188"/>
    </row>
    <row r="2189" spans="5:5">
      <c r="E2189"/>
    </row>
    <row r="2190" spans="5:5">
      <c r="E2190"/>
    </row>
    <row r="2191" spans="5:5">
      <c r="E2191"/>
    </row>
    <row r="2192" spans="5:5">
      <c r="E2192"/>
    </row>
    <row r="2193" spans="5:5">
      <c r="E2193"/>
    </row>
    <row r="2194" spans="5:5">
      <c r="E2194"/>
    </row>
    <row r="2195" spans="5:5">
      <c r="E2195"/>
    </row>
    <row r="2196" spans="5:5">
      <c r="E2196"/>
    </row>
    <row r="2197" spans="5:5">
      <c r="E2197"/>
    </row>
    <row r="2198" spans="5:5">
      <c r="E2198"/>
    </row>
    <row r="2199" spans="5:5">
      <c r="E2199"/>
    </row>
    <row r="2200" spans="5:5">
      <c r="E2200"/>
    </row>
    <row r="2201" spans="5:5">
      <c r="E2201"/>
    </row>
    <row r="2202" spans="5:5">
      <c r="E2202"/>
    </row>
    <row r="2203" spans="5:5">
      <c r="E2203"/>
    </row>
    <row r="2204" spans="5:5">
      <c r="E2204"/>
    </row>
    <row r="2205" spans="5:5">
      <c r="E2205"/>
    </row>
    <row r="2206" spans="5:5">
      <c r="E2206"/>
    </row>
    <row r="2207" spans="5:5">
      <c r="E2207"/>
    </row>
    <row r="2208" spans="5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5:5">
      <c r="E2449"/>
    </row>
    <row r="2450" spans="5:5">
      <c r="E2450"/>
    </row>
    <row r="2451" spans="5:5">
      <c r="E2451"/>
    </row>
    <row r="2452" spans="5:5">
      <c r="E2452"/>
    </row>
    <row r="2453" spans="5:5">
      <c r="E2453"/>
    </row>
    <row r="2454" spans="5:5">
      <c r="E2454"/>
    </row>
    <row r="2455" spans="5:5">
      <c r="E2455"/>
    </row>
    <row r="2456" spans="5:5">
      <c r="E2456"/>
    </row>
    <row r="2457" spans="5:5">
      <c r="E2457"/>
    </row>
    <row r="2458" spans="5:5">
      <c r="E2458"/>
    </row>
    <row r="2459" spans="5:5">
      <c r="E2459"/>
    </row>
    <row r="2460" spans="5:5">
      <c r="E2460"/>
    </row>
    <row r="2461" spans="5:5">
      <c r="E2461"/>
    </row>
    <row r="2462" spans="5:5">
      <c r="E2462"/>
    </row>
    <row r="2463" spans="5:5">
      <c r="E2463"/>
    </row>
    <row r="2464" spans="5:5">
      <c r="E2464"/>
    </row>
    <row r="2465" spans="5:5">
      <c r="E2465"/>
    </row>
    <row r="2466" spans="5:5">
      <c r="E2466"/>
    </row>
    <row r="2467" spans="5:5">
      <c r="E2467"/>
    </row>
    <row r="2468" spans="5:5">
      <c r="E2468"/>
    </row>
    <row r="2469" spans="5:5">
      <c r="E2469"/>
    </row>
    <row r="2470" spans="5:5">
      <c r="E2470"/>
    </row>
    <row r="2471" spans="5:5">
      <c r="E2471"/>
    </row>
    <row r="2472" spans="5:5">
      <c r="E2472"/>
    </row>
    <row r="2473" spans="5:5">
      <c r="E2473"/>
    </row>
    <row r="2474" spans="5:5">
      <c r="E2474"/>
    </row>
    <row r="2475" spans="5:5">
      <c r="E2475"/>
    </row>
    <row r="2476" spans="5:5">
      <c r="E2476"/>
    </row>
    <row r="2477" spans="5:5">
      <c r="E2477"/>
    </row>
    <row r="2478" spans="5:5">
      <c r="E2478"/>
    </row>
    <row r="2479" spans="5:5">
      <c r="E2479"/>
    </row>
    <row r="2480" spans="5:5">
      <c r="E2480"/>
    </row>
    <row r="2481" spans="5:5">
      <c r="E2481"/>
    </row>
    <row r="2482" spans="5:5">
      <c r="E2482"/>
    </row>
    <row r="2483" spans="5:5">
      <c r="E2483"/>
    </row>
    <row r="2484" spans="5:5">
      <c r="E2484"/>
    </row>
    <row r="2485" spans="5:5">
      <c r="E2485"/>
    </row>
    <row r="2486" spans="5:5">
      <c r="E2486"/>
    </row>
    <row r="2487" spans="5:5">
      <c r="E2487"/>
    </row>
    <row r="2488" spans="5:5">
      <c r="E2488"/>
    </row>
    <row r="2489" spans="5:5">
      <c r="E2489"/>
    </row>
    <row r="2490" spans="5:5">
      <c r="E2490"/>
    </row>
    <row r="2491" spans="5:5">
      <c r="E2491"/>
    </row>
    <row r="2492" spans="5:5">
      <c r="E2492"/>
    </row>
    <row r="2493" spans="5:5">
      <c r="E2493"/>
    </row>
    <row r="2494" spans="5:5">
      <c r="E2494"/>
    </row>
    <row r="2495" spans="5:5">
      <c r="E2495"/>
    </row>
    <row r="2496" spans="5:5">
      <c r="E2496"/>
    </row>
    <row r="2497" spans="5:5">
      <c r="E2497"/>
    </row>
    <row r="2498" spans="5:5">
      <c r="E2498"/>
    </row>
    <row r="2499" spans="5:5">
      <c r="E2499"/>
    </row>
    <row r="2500" spans="5:5">
      <c r="E2500"/>
    </row>
    <row r="2501" spans="5:5">
      <c r="E2501"/>
    </row>
    <row r="2502" spans="5:5">
      <c r="E2502"/>
    </row>
    <row r="2503" spans="5:5">
      <c r="E2503"/>
    </row>
    <row r="2504" spans="5:5">
      <c r="E2504"/>
    </row>
    <row r="2505" spans="5:5">
      <c r="E2505"/>
    </row>
    <row r="2506" spans="5:5">
      <c r="E2506"/>
    </row>
    <row r="2507" spans="5:5">
      <c r="E2507"/>
    </row>
    <row r="2508" spans="5:5">
      <c r="E2508"/>
    </row>
    <row r="2509" spans="5:5">
      <c r="E2509"/>
    </row>
    <row r="2510" spans="5:5">
      <c r="E2510"/>
    </row>
    <row r="2511" spans="5:5">
      <c r="E2511"/>
    </row>
    <row r="2512" spans="5:5">
      <c r="E2512"/>
    </row>
    <row r="2513" spans="5:5">
      <c r="E2513"/>
    </row>
    <row r="2514" spans="5:5">
      <c r="E2514"/>
    </row>
    <row r="2515" spans="5:5">
      <c r="E2515"/>
    </row>
    <row r="2516" spans="5:5">
      <c r="E2516"/>
    </row>
    <row r="2517" spans="5:5">
      <c r="E2517"/>
    </row>
    <row r="2518" spans="5:5">
      <c r="E2518"/>
    </row>
    <row r="2519" spans="5:5">
      <c r="E2519"/>
    </row>
    <row r="2520" spans="5:5">
      <c r="E2520"/>
    </row>
    <row r="2521" spans="5:5">
      <c r="E2521"/>
    </row>
    <row r="2522" spans="5:5">
      <c r="E2522"/>
    </row>
    <row r="2523" spans="5:5">
      <c r="E2523"/>
    </row>
    <row r="2524" spans="5:5">
      <c r="E2524"/>
    </row>
    <row r="2525" spans="5:5">
      <c r="E2525"/>
    </row>
    <row r="2526" spans="5:5">
      <c r="E2526"/>
    </row>
    <row r="2527" spans="5:5">
      <c r="E2527"/>
    </row>
    <row r="2528" spans="5:5">
      <c r="E2528"/>
    </row>
    <row r="2529" spans="5:5">
      <c r="E2529"/>
    </row>
    <row r="2530" spans="5:5">
      <c r="E2530"/>
    </row>
    <row r="2531" spans="5:5">
      <c r="E2531"/>
    </row>
    <row r="2532" spans="5:5">
      <c r="E2532"/>
    </row>
    <row r="2533" spans="5:5">
      <c r="E2533"/>
    </row>
    <row r="2534" spans="5:5">
      <c r="E2534"/>
    </row>
    <row r="2535" spans="5:5">
      <c r="E2535"/>
    </row>
    <row r="2536" spans="5:5">
      <c r="E2536"/>
    </row>
    <row r="2537" spans="5:5">
      <c r="E2537"/>
    </row>
    <row r="2538" spans="5:5">
      <c r="E2538"/>
    </row>
    <row r="2539" spans="5:5">
      <c r="E2539"/>
    </row>
    <row r="2540" spans="5:5">
      <c r="E2540"/>
    </row>
    <row r="2541" spans="5:5">
      <c r="E2541"/>
    </row>
    <row r="2542" spans="5:5">
      <c r="E2542"/>
    </row>
    <row r="2543" spans="5:5">
      <c r="E2543"/>
    </row>
    <row r="2544" spans="5:5">
      <c r="E2544"/>
    </row>
    <row r="2545" spans="5:5">
      <c r="E2545"/>
    </row>
    <row r="2546" spans="5:5">
      <c r="E2546"/>
    </row>
    <row r="2547" spans="5:5">
      <c r="E2547"/>
    </row>
    <row r="2548" spans="5:5">
      <c r="E2548"/>
    </row>
    <row r="2549" spans="5:5">
      <c r="E2549"/>
    </row>
    <row r="2550" spans="5:5">
      <c r="E2550"/>
    </row>
    <row r="2551" spans="5:5">
      <c r="E2551"/>
    </row>
    <row r="2552" spans="5:5">
      <c r="E2552"/>
    </row>
    <row r="2553" spans="5:5">
      <c r="E2553"/>
    </row>
    <row r="2554" spans="5:5">
      <c r="E2554"/>
    </row>
    <row r="2555" spans="5:5">
      <c r="E2555"/>
    </row>
    <row r="2556" spans="5:5">
      <c r="E2556"/>
    </row>
    <row r="2557" spans="5:5">
      <c r="E2557"/>
    </row>
    <row r="2558" spans="5:5">
      <c r="E2558"/>
    </row>
    <row r="2559" spans="5:5">
      <c r="E2559"/>
    </row>
    <row r="2560" spans="5:5">
      <c r="E2560"/>
    </row>
    <row r="2561" spans="5:5">
      <c r="E2561"/>
    </row>
    <row r="2562" spans="5:5">
      <c r="E2562"/>
    </row>
    <row r="2563" spans="5:5">
      <c r="E2563"/>
    </row>
    <row r="2564" spans="5:5">
      <c r="E2564"/>
    </row>
    <row r="2565" spans="5:5">
      <c r="E2565"/>
    </row>
    <row r="2566" spans="5:5">
      <c r="E2566"/>
    </row>
    <row r="2567" spans="5:5">
      <c r="E2567"/>
    </row>
    <row r="2568" spans="5:5">
      <c r="E2568"/>
    </row>
    <row r="2569" spans="5:5">
      <c r="E2569"/>
    </row>
    <row r="2570" spans="5:5">
      <c r="E2570"/>
    </row>
    <row r="2571" spans="5:5">
      <c r="E2571"/>
    </row>
    <row r="2572" spans="5:5">
      <c r="E2572"/>
    </row>
    <row r="2573" spans="5:5">
      <c r="E2573"/>
    </row>
    <row r="2574" spans="5:5">
      <c r="E2574"/>
    </row>
    <row r="2575" spans="5:5">
      <c r="E2575"/>
    </row>
    <row r="2576" spans="5:5">
      <c r="E2576"/>
    </row>
    <row r="2577" spans="5:5">
      <c r="E2577"/>
    </row>
    <row r="2578" spans="5:5">
      <c r="E2578"/>
    </row>
    <row r="2579" spans="5:5">
      <c r="E2579"/>
    </row>
    <row r="2580" spans="5:5">
      <c r="E2580"/>
    </row>
    <row r="2581" spans="5:5">
      <c r="E2581"/>
    </row>
    <row r="2582" spans="5:5">
      <c r="E2582"/>
    </row>
    <row r="2583" spans="5:5">
      <c r="E2583"/>
    </row>
    <row r="2584" spans="5:5">
      <c r="E2584"/>
    </row>
    <row r="2585" spans="5:5">
      <c r="E2585"/>
    </row>
    <row r="2586" spans="5:5">
      <c r="E2586"/>
    </row>
    <row r="2587" spans="5:5">
      <c r="E2587"/>
    </row>
    <row r="2588" spans="5:5">
      <c r="E2588"/>
    </row>
    <row r="2589" spans="5:5">
      <c r="E2589"/>
    </row>
    <row r="2590" spans="5:5">
      <c r="E2590"/>
    </row>
    <row r="2591" spans="5:5">
      <c r="E2591"/>
    </row>
    <row r="2592" spans="5:5">
      <c r="E2592"/>
    </row>
    <row r="2593" spans="5:5">
      <c r="E2593"/>
    </row>
    <row r="2594" spans="5:5">
      <c r="E2594"/>
    </row>
    <row r="2595" spans="5:5">
      <c r="E2595"/>
    </row>
    <row r="2596" spans="5:5">
      <c r="E2596"/>
    </row>
    <row r="2597" spans="5:5">
      <c r="E2597"/>
    </row>
    <row r="2598" spans="5:5">
      <c r="E2598"/>
    </row>
    <row r="2599" spans="5:5">
      <c r="E2599"/>
    </row>
    <row r="2600" spans="5:5">
      <c r="E2600"/>
    </row>
    <row r="2601" spans="5:5">
      <c r="E2601"/>
    </row>
    <row r="2602" spans="5:5">
      <c r="E2602"/>
    </row>
    <row r="2603" spans="5:5">
      <c r="E2603"/>
    </row>
    <row r="2604" spans="5:5">
      <c r="E2604"/>
    </row>
    <row r="2605" spans="5:5">
      <c r="E2605"/>
    </row>
    <row r="2606" spans="5:5">
      <c r="E2606"/>
    </row>
    <row r="2607" spans="5:5">
      <c r="E2607"/>
    </row>
    <row r="2608" spans="5:5">
      <c r="E2608"/>
    </row>
    <row r="2609" spans="5:5">
      <c r="E2609"/>
    </row>
    <row r="2610" spans="5:5">
      <c r="E2610"/>
    </row>
    <row r="2611" spans="5:5">
      <c r="E2611"/>
    </row>
    <row r="2612" spans="5:5">
      <c r="E2612"/>
    </row>
    <row r="2613" spans="5:5">
      <c r="E2613"/>
    </row>
    <row r="2614" spans="5:5">
      <c r="E2614"/>
    </row>
    <row r="2615" spans="5:5">
      <c r="E2615"/>
    </row>
    <row r="2616" spans="5:5">
      <c r="E2616"/>
    </row>
    <row r="2617" spans="5:5">
      <c r="E2617"/>
    </row>
    <row r="2618" spans="5:5">
      <c r="E2618"/>
    </row>
    <row r="2619" spans="5:5">
      <c r="E2619"/>
    </row>
    <row r="2620" spans="5:5">
      <c r="E2620"/>
    </row>
    <row r="2621" spans="5:5">
      <c r="E2621"/>
    </row>
    <row r="2622" spans="5:5">
      <c r="E2622"/>
    </row>
    <row r="2623" spans="5:5">
      <c r="E2623"/>
    </row>
    <row r="2624" spans="5:5">
      <c r="E2624"/>
    </row>
    <row r="2625" spans="5:5">
      <c r="E2625"/>
    </row>
    <row r="2626" spans="5:5">
      <c r="E2626"/>
    </row>
    <row r="2627" spans="5:5">
      <c r="E2627"/>
    </row>
    <row r="2628" spans="5:5">
      <c r="E2628"/>
    </row>
    <row r="2629" spans="5:5">
      <c r="E2629"/>
    </row>
    <row r="2630" spans="5:5">
      <c r="E2630"/>
    </row>
    <row r="2631" spans="5:5">
      <c r="E2631"/>
    </row>
    <row r="2632" spans="5:5">
      <c r="E2632"/>
    </row>
    <row r="2633" spans="5:5">
      <c r="E2633"/>
    </row>
    <row r="2634" spans="5:5">
      <c r="E2634"/>
    </row>
    <row r="2635" spans="5:5">
      <c r="E2635"/>
    </row>
    <row r="2636" spans="5:5">
      <c r="E2636"/>
    </row>
    <row r="2637" spans="5:5">
      <c r="E2637"/>
    </row>
    <row r="2638" spans="5:5">
      <c r="E2638"/>
    </row>
    <row r="2639" spans="5:5">
      <c r="E2639"/>
    </row>
    <row r="2640" spans="5:5">
      <c r="E2640"/>
    </row>
    <row r="2641" spans="5:5">
      <c r="E2641"/>
    </row>
    <row r="2642" spans="5:5">
      <c r="E2642"/>
    </row>
    <row r="2643" spans="5:5">
      <c r="E2643"/>
    </row>
    <row r="2644" spans="5:5">
      <c r="E2644"/>
    </row>
    <row r="2645" spans="5:5">
      <c r="E2645"/>
    </row>
    <row r="2646" spans="5:5">
      <c r="E2646"/>
    </row>
    <row r="2647" spans="5:5">
      <c r="E2647"/>
    </row>
    <row r="2648" spans="5:5">
      <c r="E2648"/>
    </row>
    <row r="2649" spans="5:5">
      <c r="E2649"/>
    </row>
    <row r="2650" spans="5:5">
      <c r="E2650"/>
    </row>
    <row r="2651" spans="5:5">
      <c r="E2651"/>
    </row>
    <row r="2652" spans="5:5">
      <c r="E2652"/>
    </row>
    <row r="2653" spans="5:5">
      <c r="E2653"/>
    </row>
    <row r="2654" spans="5:5">
      <c r="E2654"/>
    </row>
    <row r="2655" spans="5:5">
      <c r="E2655"/>
    </row>
    <row r="2656" spans="5:5">
      <c r="E2656"/>
    </row>
    <row r="2657" spans="5:5">
      <c r="E2657"/>
    </row>
    <row r="2658" spans="5:5">
      <c r="E2658"/>
    </row>
    <row r="2659" spans="5:5">
      <c r="E2659"/>
    </row>
    <row r="2660" spans="5:5">
      <c r="E2660"/>
    </row>
    <row r="2661" spans="5:5">
      <c r="E2661"/>
    </row>
    <row r="2662" spans="5:5">
      <c r="E2662"/>
    </row>
    <row r="2663" spans="5:5">
      <c r="E2663"/>
    </row>
    <row r="2664" spans="5:5">
      <c r="E2664"/>
    </row>
    <row r="2665" spans="5:5">
      <c r="E2665"/>
    </row>
    <row r="2666" spans="5:5">
      <c r="E2666"/>
    </row>
    <row r="2667" spans="5:5">
      <c r="E2667"/>
    </row>
    <row r="2668" spans="5:5">
      <c r="E2668"/>
    </row>
    <row r="2669" spans="5:5">
      <c r="E2669"/>
    </row>
    <row r="2670" spans="5:5">
      <c r="E2670"/>
    </row>
    <row r="2671" spans="5:5">
      <c r="E2671"/>
    </row>
    <row r="2672" spans="5:5">
      <c r="E2672"/>
    </row>
    <row r="2673" spans="5:5">
      <c r="E2673"/>
    </row>
    <row r="2674" spans="5:5">
      <c r="E2674"/>
    </row>
    <row r="2675" spans="5:5">
      <c r="E2675"/>
    </row>
    <row r="2676" spans="5:5">
      <c r="E2676"/>
    </row>
    <row r="2677" spans="5:5">
      <c r="E2677"/>
    </row>
    <row r="2678" spans="5:5">
      <c r="E2678"/>
    </row>
    <row r="2679" spans="5:5">
      <c r="E2679"/>
    </row>
    <row r="2680" spans="5:5">
      <c r="E2680"/>
    </row>
    <row r="2681" spans="5:5">
      <c r="E2681"/>
    </row>
    <row r="2682" spans="5:5">
      <c r="E2682"/>
    </row>
    <row r="2683" spans="5:5">
      <c r="E2683"/>
    </row>
    <row r="2684" spans="5:5">
      <c r="E2684"/>
    </row>
    <row r="2685" spans="5:5">
      <c r="E2685"/>
    </row>
    <row r="2686" spans="5:5">
      <c r="E2686"/>
    </row>
    <row r="2687" spans="5:5">
      <c r="E2687"/>
    </row>
    <row r="2688" spans="5:5">
      <c r="E2688"/>
    </row>
    <row r="2689" spans="5:5">
      <c r="E2689"/>
    </row>
    <row r="2690" spans="5:5">
      <c r="E2690"/>
    </row>
    <row r="2691" spans="5:5">
      <c r="E2691"/>
    </row>
    <row r="2692" spans="5:5">
      <c r="E2692"/>
    </row>
    <row r="2693" spans="5:5">
      <c r="E2693"/>
    </row>
    <row r="2694" spans="5:5">
      <c r="E2694"/>
    </row>
    <row r="2695" spans="5:5">
      <c r="E2695"/>
    </row>
    <row r="2696" spans="5:5">
      <c r="E2696"/>
    </row>
    <row r="2697" spans="5:5">
      <c r="E2697"/>
    </row>
    <row r="2698" spans="5:5">
      <c r="E2698"/>
    </row>
    <row r="2699" spans="5:5">
      <c r="E2699"/>
    </row>
    <row r="2700" spans="5:5">
      <c r="E2700"/>
    </row>
    <row r="2701" spans="5:5">
      <c r="E2701"/>
    </row>
    <row r="2702" spans="5:5">
      <c r="E2702"/>
    </row>
    <row r="2703" spans="5:5">
      <c r="E2703"/>
    </row>
    <row r="2704" spans="5:5">
      <c r="E2704"/>
    </row>
    <row r="2705" spans="5:5">
      <c r="E2705"/>
    </row>
    <row r="2706" spans="5:5">
      <c r="E2706"/>
    </row>
    <row r="2707" spans="5:5">
      <c r="E2707"/>
    </row>
    <row r="2708" spans="5:5">
      <c r="E2708"/>
    </row>
    <row r="2709" spans="5:5">
      <c r="E2709"/>
    </row>
    <row r="2710" spans="5:5">
      <c r="E2710"/>
    </row>
    <row r="2711" spans="5:5">
      <c r="E2711"/>
    </row>
    <row r="2712" spans="5:5">
      <c r="E2712"/>
    </row>
    <row r="2713" spans="5:5">
      <c r="E2713"/>
    </row>
    <row r="2714" spans="5:5">
      <c r="E2714"/>
    </row>
    <row r="2715" spans="5:5">
      <c r="E2715"/>
    </row>
    <row r="2716" spans="5:5">
      <c r="E2716"/>
    </row>
    <row r="2717" spans="5:5">
      <c r="E2717"/>
    </row>
    <row r="2718" spans="5:5">
      <c r="E2718"/>
    </row>
    <row r="2719" spans="5:5">
      <c r="E2719"/>
    </row>
    <row r="2720" spans="5:5">
      <c r="E2720"/>
    </row>
    <row r="2721" spans="5:5">
      <c r="E2721"/>
    </row>
    <row r="2722" spans="5:5">
      <c r="E2722"/>
    </row>
    <row r="2723" spans="5:5">
      <c r="E2723"/>
    </row>
    <row r="2724" spans="5:5">
      <c r="E2724"/>
    </row>
    <row r="2725" spans="5:5">
      <c r="E2725"/>
    </row>
    <row r="2726" spans="5:5">
      <c r="E2726"/>
    </row>
    <row r="2727" spans="5:5">
      <c r="E2727"/>
    </row>
    <row r="2728" spans="5:5">
      <c r="E2728"/>
    </row>
    <row r="2729" spans="5:5">
      <c r="E2729"/>
    </row>
    <row r="2730" spans="5:5">
      <c r="E2730"/>
    </row>
    <row r="2731" spans="5:5">
      <c r="E2731"/>
    </row>
    <row r="2732" spans="5:5">
      <c r="E2732"/>
    </row>
    <row r="2733" spans="5:5">
      <c r="E2733"/>
    </row>
    <row r="2734" spans="5:5">
      <c r="E2734"/>
    </row>
    <row r="2735" spans="5:5">
      <c r="E2735"/>
    </row>
    <row r="2736" spans="5:5">
      <c r="E2736"/>
    </row>
    <row r="2737" spans="5:5">
      <c r="E2737"/>
    </row>
    <row r="2738" spans="5:5">
      <c r="E2738"/>
    </row>
    <row r="2739" spans="5:5">
      <c r="E2739"/>
    </row>
    <row r="2740" spans="5:5">
      <c r="E2740"/>
    </row>
    <row r="2741" spans="5:5">
      <c r="E2741"/>
    </row>
    <row r="2742" spans="5:5">
      <c r="E2742"/>
    </row>
    <row r="2743" spans="5:5">
      <c r="E2743"/>
    </row>
    <row r="2744" spans="5:5">
      <c r="E2744"/>
    </row>
    <row r="2745" spans="5:5">
      <c r="E2745"/>
    </row>
    <row r="2746" spans="5:5">
      <c r="E2746"/>
    </row>
    <row r="2747" spans="5:5">
      <c r="E2747"/>
    </row>
    <row r="2748" spans="5:5">
      <c r="E2748"/>
    </row>
    <row r="2749" spans="5:5">
      <c r="E2749"/>
    </row>
    <row r="2750" spans="5:5">
      <c r="E2750"/>
    </row>
    <row r="2751" spans="5:5">
      <c r="E2751"/>
    </row>
    <row r="2752" spans="5:5">
      <c r="E2752"/>
    </row>
    <row r="2753" spans="5:5">
      <c r="E2753"/>
    </row>
    <row r="2754" spans="5:5">
      <c r="E2754"/>
    </row>
    <row r="2755" spans="5:5">
      <c r="E2755"/>
    </row>
    <row r="2756" spans="5:5">
      <c r="E2756"/>
    </row>
    <row r="2757" spans="5:5">
      <c r="E2757"/>
    </row>
    <row r="2758" spans="5:5">
      <c r="E2758"/>
    </row>
    <row r="2759" spans="5:5">
      <c r="E2759"/>
    </row>
    <row r="2760" spans="5:5">
      <c r="E2760"/>
    </row>
    <row r="2761" spans="5:5">
      <c r="E2761"/>
    </row>
    <row r="2762" spans="5:5">
      <c r="E2762"/>
    </row>
    <row r="2763" spans="5:5">
      <c r="E2763"/>
    </row>
    <row r="2764" spans="5:5">
      <c r="E2764"/>
    </row>
    <row r="2765" spans="5:5">
      <c r="E2765"/>
    </row>
    <row r="2766" spans="5:5">
      <c r="E2766"/>
    </row>
    <row r="2767" spans="5:5">
      <c r="E2767"/>
    </row>
    <row r="2768" spans="5:5">
      <c r="E2768"/>
    </row>
    <row r="2769" spans="5:5">
      <c r="E2769"/>
    </row>
    <row r="2770" spans="5:5">
      <c r="E2770"/>
    </row>
    <row r="2771" spans="5:5">
      <c r="E2771"/>
    </row>
    <row r="2772" spans="5:5">
      <c r="E2772"/>
    </row>
    <row r="2773" spans="5:5">
      <c r="E2773"/>
    </row>
    <row r="2774" spans="5:5">
      <c r="E2774"/>
    </row>
    <row r="2775" spans="5:5">
      <c r="E2775"/>
    </row>
    <row r="2776" spans="5:5">
      <c r="E2776"/>
    </row>
    <row r="2777" spans="5:5">
      <c r="E2777"/>
    </row>
    <row r="2778" spans="5:5">
      <c r="E2778"/>
    </row>
    <row r="2779" spans="5:5">
      <c r="E2779"/>
    </row>
    <row r="2780" spans="5:5">
      <c r="E2780"/>
    </row>
    <row r="2781" spans="5:5">
      <c r="E2781"/>
    </row>
    <row r="2782" spans="5:5">
      <c r="E2782"/>
    </row>
    <row r="2783" spans="5:5">
      <c r="E2783"/>
    </row>
    <row r="2784" spans="5:5">
      <c r="E2784"/>
    </row>
    <row r="2785" spans="5:5">
      <c r="E2785"/>
    </row>
    <row r="2786" spans="5:5">
      <c r="E2786"/>
    </row>
    <row r="2787" spans="5:5">
      <c r="E2787"/>
    </row>
    <row r="2788" spans="5:5">
      <c r="E2788"/>
    </row>
    <row r="2789" spans="5:5">
      <c r="E2789"/>
    </row>
    <row r="2790" spans="5:5">
      <c r="E2790"/>
    </row>
    <row r="2791" spans="5:5">
      <c r="E2791"/>
    </row>
    <row r="2792" spans="5:5">
      <c r="E2792"/>
    </row>
    <row r="2793" spans="5:5">
      <c r="E2793"/>
    </row>
    <row r="2794" spans="5:5">
      <c r="E2794"/>
    </row>
    <row r="2795" spans="5:5">
      <c r="E2795"/>
    </row>
    <row r="2796" spans="5:5">
      <c r="E2796"/>
    </row>
    <row r="2797" spans="5:5">
      <c r="E2797"/>
    </row>
    <row r="2798" spans="5:5">
      <c r="E2798"/>
    </row>
    <row r="2799" spans="5:5">
      <c r="E2799"/>
    </row>
    <row r="2800" spans="5:5">
      <c r="E2800"/>
    </row>
    <row r="2801" spans="5:5">
      <c r="E2801"/>
    </row>
    <row r="2802" spans="5:5">
      <c r="E2802"/>
    </row>
    <row r="2803" spans="5:5">
      <c r="E2803"/>
    </row>
    <row r="2804" spans="5:5">
      <c r="E2804"/>
    </row>
    <row r="2805" spans="5:5">
      <c r="E2805"/>
    </row>
    <row r="2806" spans="5:5">
      <c r="E2806"/>
    </row>
    <row r="2807" spans="5:5">
      <c r="E2807"/>
    </row>
    <row r="2808" spans="5:5">
      <c r="E2808"/>
    </row>
    <row r="2809" spans="5:5">
      <c r="E2809"/>
    </row>
    <row r="2810" spans="5:5">
      <c r="E2810"/>
    </row>
    <row r="2811" spans="5:5">
      <c r="E2811"/>
    </row>
    <row r="2812" spans="5:5">
      <c r="E2812"/>
    </row>
    <row r="2813" spans="5:5">
      <c r="E2813"/>
    </row>
    <row r="2814" spans="5:5">
      <c r="E2814"/>
    </row>
    <row r="2815" spans="5:5">
      <c r="E2815"/>
    </row>
    <row r="2816" spans="5:5">
      <c r="E2816"/>
    </row>
    <row r="2817" spans="5:5">
      <c r="E2817"/>
    </row>
    <row r="2818" spans="5:5">
      <c r="E2818"/>
    </row>
    <row r="2819" spans="5:5">
      <c r="E2819"/>
    </row>
    <row r="2820" spans="5:5">
      <c r="E2820"/>
    </row>
    <row r="2821" spans="5:5">
      <c r="E2821"/>
    </row>
    <row r="2822" spans="5:5">
      <c r="E2822"/>
    </row>
    <row r="2823" spans="5:5">
      <c r="E2823"/>
    </row>
    <row r="2824" spans="5:5">
      <c r="E2824"/>
    </row>
    <row r="2825" spans="5:5">
      <c r="E2825"/>
    </row>
    <row r="2826" spans="5:5">
      <c r="E2826"/>
    </row>
    <row r="2827" spans="5:5">
      <c r="E2827"/>
    </row>
    <row r="2828" spans="5:5">
      <c r="E2828"/>
    </row>
    <row r="2829" spans="5:5">
      <c r="E2829"/>
    </row>
    <row r="2830" spans="5:5">
      <c r="E2830"/>
    </row>
    <row r="2831" spans="5:5">
      <c r="E2831"/>
    </row>
    <row r="2832" spans="5:5">
      <c r="E2832"/>
    </row>
    <row r="2833" spans="5:5">
      <c r="E2833"/>
    </row>
    <row r="2834" spans="5:5">
      <c r="E2834"/>
    </row>
    <row r="2835" spans="5:5">
      <c r="E2835"/>
    </row>
    <row r="2836" spans="5:5">
      <c r="E2836"/>
    </row>
    <row r="2837" spans="5:5">
      <c r="E2837"/>
    </row>
    <row r="2838" spans="5:5">
      <c r="E2838"/>
    </row>
    <row r="2839" spans="5:5">
      <c r="E2839"/>
    </row>
    <row r="2840" spans="5:5">
      <c r="E2840"/>
    </row>
    <row r="2841" spans="5:5">
      <c r="E2841"/>
    </row>
    <row r="2842" spans="5:5">
      <c r="E2842"/>
    </row>
    <row r="2843" spans="5:5">
      <c r="E2843"/>
    </row>
    <row r="2844" spans="5:5">
      <c r="E2844"/>
    </row>
    <row r="2845" spans="5:5">
      <c r="E2845"/>
    </row>
    <row r="2846" spans="5:5">
      <c r="E2846"/>
    </row>
    <row r="2847" spans="5:5">
      <c r="E2847"/>
    </row>
    <row r="2848" spans="5:5">
      <c r="E2848"/>
    </row>
    <row r="2849" spans="5:5">
      <c r="E2849"/>
    </row>
    <row r="2850" spans="5:5">
      <c r="E2850"/>
    </row>
    <row r="2851" spans="5:5">
      <c r="E2851"/>
    </row>
    <row r="2852" spans="5:5">
      <c r="E2852"/>
    </row>
    <row r="2853" spans="5:5">
      <c r="E2853"/>
    </row>
    <row r="2854" spans="5:5">
      <c r="E2854"/>
    </row>
    <row r="2855" spans="5:5">
      <c r="E2855"/>
    </row>
    <row r="2856" spans="5:5">
      <c r="E2856"/>
    </row>
    <row r="2857" spans="5:5">
      <c r="E2857"/>
    </row>
    <row r="2858" spans="5:5">
      <c r="E2858"/>
    </row>
    <row r="2859" spans="5:5">
      <c r="E2859"/>
    </row>
    <row r="2860" spans="5:5">
      <c r="E2860"/>
    </row>
    <row r="2861" spans="5:5">
      <c r="E2861"/>
    </row>
    <row r="2862" spans="5:5">
      <c r="E2862"/>
    </row>
    <row r="2863" spans="5:5">
      <c r="E2863"/>
    </row>
    <row r="2864" spans="5:5">
      <c r="E2864"/>
    </row>
    <row r="2865" spans="5:5">
      <c r="E2865"/>
    </row>
    <row r="2866" spans="5:5">
      <c r="E2866"/>
    </row>
    <row r="2867" spans="5:5">
      <c r="E2867"/>
    </row>
    <row r="2868" spans="5:5">
      <c r="E2868"/>
    </row>
    <row r="2869" spans="5:5">
      <c r="E2869"/>
    </row>
    <row r="2870" spans="5:5">
      <c r="E2870"/>
    </row>
    <row r="2871" spans="5:5">
      <c r="E2871"/>
    </row>
    <row r="2872" spans="5:5">
      <c r="E2872"/>
    </row>
    <row r="2873" spans="5:5">
      <c r="E2873"/>
    </row>
    <row r="2874" spans="5:5">
      <c r="E2874"/>
    </row>
    <row r="2875" spans="5:5">
      <c r="E2875"/>
    </row>
    <row r="2876" spans="5:5">
      <c r="E2876"/>
    </row>
    <row r="2877" spans="5:5">
      <c r="E2877"/>
    </row>
    <row r="2878" spans="5:5">
      <c r="E2878"/>
    </row>
    <row r="2879" spans="5:5">
      <c r="E2879"/>
    </row>
    <row r="2880" spans="5:5">
      <c r="E2880"/>
    </row>
    <row r="2881" spans="5:5">
      <c r="E2881"/>
    </row>
    <row r="2882" spans="5:5">
      <c r="E2882"/>
    </row>
    <row r="2883" spans="5:5">
      <c r="E2883"/>
    </row>
    <row r="2884" spans="5:5">
      <c r="E2884"/>
    </row>
    <row r="2885" spans="5:5">
      <c r="E2885"/>
    </row>
    <row r="2886" spans="5:5">
      <c r="E2886"/>
    </row>
    <row r="2887" spans="5:5">
      <c r="E2887"/>
    </row>
    <row r="2888" spans="5:5">
      <c r="E2888"/>
    </row>
    <row r="2889" spans="5:5">
      <c r="E2889"/>
    </row>
    <row r="2890" spans="5:5">
      <c r="E2890"/>
    </row>
    <row r="2891" spans="5:5">
      <c r="E2891"/>
    </row>
    <row r="2892" spans="5:5">
      <c r="E2892"/>
    </row>
    <row r="2893" spans="5:5">
      <c r="E2893"/>
    </row>
    <row r="2894" spans="5:5">
      <c r="E2894"/>
    </row>
    <row r="2895" spans="5:5">
      <c r="E2895"/>
    </row>
    <row r="2896" spans="5:5">
      <c r="E2896"/>
    </row>
    <row r="2897" spans="5:5">
      <c r="E2897"/>
    </row>
    <row r="2898" spans="5:5">
      <c r="E2898"/>
    </row>
    <row r="2899" spans="5:5">
      <c r="E2899"/>
    </row>
    <row r="2900" spans="5:5">
      <c r="E2900"/>
    </row>
    <row r="2901" spans="5:5">
      <c r="E2901"/>
    </row>
    <row r="2902" spans="5:5">
      <c r="E2902"/>
    </row>
    <row r="2903" spans="5:5">
      <c r="E2903"/>
    </row>
    <row r="2904" spans="5:5">
      <c r="E2904"/>
    </row>
    <row r="2905" spans="5:5">
      <c r="E2905"/>
    </row>
    <row r="2906" spans="5:5">
      <c r="E2906"/>
    </row>
    <row r="2907" spans="5:5">
      <c r="E2907"/>
    </row>
    <row r="2908" spans="5:5">
      <c r="E2908"/>
    </row>
    <row r="2909" spans="5:5">
      <c r="E2909"/>
    </row>
    <row r="2910" spans="5:5">
      <c r="E2910"/>
    </row>
    <row r="2911" spans="5:5">
      <c r="E2911"/>
    </row>
    <row r="2912" spans="5:5">
      <c r="E2912"/>
    </row>
    <row r="2913" spans="5:5">
      <c r="E2913"/>
    </row>
    <row r="2914" spans="5:5">
      <c r="E2914"/>
    </row>
    <row r="2915" spans="5:5">
      <c r="E2915"/>
    </row>
    <row r="2916" spans="5:5">
      <c r="E2916"/>
    </row>
    <row r="2917" spans="5:5">
      <c r="E2917"/>
    </row>
    <row r="2918" spans="5:5">
      <c r="E2918"/>
    </row>
    <row r="2919" spans="5:5">
      <c r="E2919"/>
    </row>
    <row r="2920" spans="5:5">
      <c r="E2920"/>
    </row>
    <row r="2921" spans="5:5">
      <c r="E2921"/>
    </row>
    <row r="2922" spans="5:5">
      <c r="E2922"/>
    </row>
    <row r="2923" spans="5:5">
      <c r="E2923"/>
    </row>
    <row r="2924" spans="5:5">
      <c r="E2924"/>
    </row>
    <row r="2925" spans="5:5">
      <c r="E2925"/>
    </row>
    <row r="2926" spans="5:5">
      <c r="E2926"/>
    </row>
    <row r="2927" spans="5:5">
      <c r="E2927"/>
    </row>
    <row r="2928" spans="5:5">
      <c r="E2928"/>
    </row>
    <row r="2929" spans="5:5">
      <c r="E2929"/>
    </row>
    <row r="2930" spans="5:5">
      <c r="E2930"/>
    </row>
    <row r="2931" spans="5:5">
      <c r="E2931"/>
    </row>
    <row r="2932" spans="5:5">
      <c r="E2932"/>
    </row>
    <row r="2933" spans="5:5">
      <c r="E2933"/>
    </row>
    <row r="2934" spans="5:5">
      <c r="E2934"/>
    </row>
    <row r="2935" spans="5:5">
      <c r="E2935"/>
    </row>
    <row r="2936" spans="5:5">
      <c r="E2936"/>
    </row>
    <row r="2937" spans="5:5">
      <c r="E2937"/>
    </row>
    <row r="2938" spans="5:5">
      <c r="E2938"/>
    </row>
    <row r="2939" spans="5:5">
      <c r="E2939"/>
    </row>
    <row r="2940" spans="5:5">
      <c r="E2940"/>
    </row>
    <row r="2941" spans="5:5">
      <c r="E2941"/>
    </row>
    <row r="2942" spans="5:5">
      <c r="E2942"/>
    </row>
    <row r="2943" spans="5:5">
      <c r="E2943"/>
    </row>
    <row r="2944" spans="5:5">
      <c r="E2944"/>
    </row>
    <row r="2945" spans="5:5">
      <c r="E2945"/>
    </row>
    <row r="2946" spans="5:5">
      <c r="E2946"/>
    </row>
    <row r="2947" spans="5:5">
      <c r="E2947"/>
    </row>
    <row r="2948" spans="5:5">
      <c r="E2948"/>
    </row>
    <row r="2949" spans="5:5">
      <c r="E2949"/>
    </row>
    <row r="2950" spans="5:5">
      <c r="E2950"/>
    </row>
    <row r="2951" spans="5:5">
      <c r="E2951"/>
    </row>
    <row r="2952" spans="5:5">
      <c r="E2952"/>
    </row>
    <row r="2953" spans="5:5">
      <c r="E2953"/>
    </row>
    <row r="2954" spans="5:5">
      <c r="E2954"/>
    </row>
    <row r="2955" spans="5:5">
      <c r="E2955"/>
    </row>
    <row r="2956" spans="5:5">
      <c r="E2956"/>
    </row>
    <row r="2957" spans="5:5">
      <c r="E2957"/>
    </row>
    <row r="2958" spans="5:5">
      <c r="E2958"/>
    </row>
    <row r="2959" spans="5:5">
      <c r="E2959"/>
    </row>
    <row r="2960" spans="5:5">
      <c r="E2960"/>
    </row>
    <row r="2961" spans="5:5">
      <c r="E2961"/>
    </row>
    <row r="2962" spans="5:5">
      <c r="E2962"/>
    </row>
    <row r="2963" spans="5:5">
      <c r="E2963"/>
    </row>
    <row r="2964" spans="5:5">
      <c r="E2964"/>
    </row>
    <row r="2965" spans="5:5">
      <c r="E2965"/>
    </row>
    <row r="2966" spans="5:5">
      <c r="E2966"/>
    </row>
    <row r="2967" spans="5:5">
      <c r="E2967"/>
    </row>
    <row r="2968" spans="5:5">
      <c r="E2968"/>
    </row>
    <row r="2969" spans="5:5">
      <c r="E2969"/>
    </row>
    <row r="2970" spans="5:5">
      <c r="E2970"/>
    </row>
    <row r="2971" spans="5:5">
      <c r="E2971"/>
    </row>
    <row r="2972" spans="5:5">
      <c r="E2972"/>
    </row>
    <row r="2973" spans="5:5">
      <c r="E2973"/>
    </row>
    <row r="2974" spans="5:5">
      <c r="E2974"/>
    </row>
    <row r="2975" spans="5:5">
      <c r="E2975"/>
    </row>
    <row r="2976" spans="5:5">
      <c r="E2976"/>
    </row>
    <row r="2977" spans="5:5">
      <c r="E2977"/>
    </row>
    <row r="2978" spans="5:5">
      <c r="E2978"/>
    </row>
    <row r="2979" spans="5:5">
      <c r="E2979"/>
    </row>
    <row r="2980" spans="5:5">
      <c r="E2980"/>
    </row>
    <row r="2981" spans="5:5">
      <c r="E2981"/>
    </row>
    <row r="2982" spans="5:5">
      <c r="E2982"/>
    </row>
    <row r="2983" spans="5:5">
      <c r="E2983"/>
    </row>
    <row r="2984" spans="5:5">
      <c r="E2984"/>
    </row>
    <row r="2985" spans="5:5">
      <c r="E2985"/>
    </row>
    <row r="2986" spans="5:5">
      <c r="E2986"/>
    </row>
    <row r="2987" spans="5:5">
      <c r="E2987"/>
    </row>
    <row r="2988" spans="5:5">
      <c r="E2988"/>
    </row>
    <row r="2989" spans="5:5">
      <c r="E2989"/>
    </row>
    <row r="2990" spans="5:5">
      <c r="E2990"/>
    </row>
    <row r="2991" spans="5:5">
      <c r="E2991"/>
    </row>
    <row r="2992" spans="5:5">
      <c r="E2992"/>
    </row>
    <row r="2993" spans="5:5">
      <c r="E2993"/>
    </row>
    <row r="2994" spans="5:5">
      <c r="E2994"/>
    </row>
    <row r="2995" spans="5:5">
      <c r="E2995"/>
    </row>
    <row r="2996" spans="5:5">
      <c r="E2996"/>
    </row>
    <row r="2997" spans="5:5">
      <c r="E2997"/>
    </row>
    <row r="2998" spans="5:5">
      <c r="E2998"/>
    </row>
    <row r="2999" spans="5:5">
      <c r="E2999"/>
    </row>
    <row r="3000" spans="5:5">
      <c r="E3000"/>
    </row>
    <row r="3001" spans="5:5">
      <c r="E3001"/>
    </row>
    <row r="3002" spans="5:5">
      <c r="E3002"/>
    </row>
    <row r="3003" spans="5:5">
      <c r="E3003"/>
    </row>
    <row r="3004" spans="5:5">
      <c r="E3004"/>
    </row>
    <row r="3005" spans="5:5">
      <c r="E3005"/>
    </row>
    <row r="3006" spans="5:5">
      <c r="E3006"/>
    </row>
    <row r="3007" spans="5:5">
      <c r="E3007"/>
    </row>
    <row r="3008" spans="5:5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>
      <c r="E3169"/>
    </row>
    <row r="3170" spans="5:5">
      <c r="E3170"/>
    </row>
    <row r="3171" spans="5:5">
      <c r="E3171"/>
    </row>
    <row r="3172" spans="5:5">
      <c r="E3172"/>
    </row>
    <row r="3173" spans="5:5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>
      <c r="E3205"/>
    </row>
    <row r="3206" spans="5:5">
      <c r="E3206"/>
    </row>
    <row r="3207" spans="5:5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>
      <c r="E3348"/>
    </row>
    <row r="3349" spans="5:5">
      <c r="E3349"/>
    </row>
    <row r="3350" spans="5:5">
      <c r="E3350"/>
    </row>
    <row r="3351" spans="5:5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>
      <c r="E3535"/>
    </row>
    <row r="3536" spans="5:5">
      <c r="E3536"/>
    </row>
    <row r="3537" spans="5:5">
      <c r="E3537"/>
    </row>
    <row r="3538" spans="5:5">
      <c r="E3538"/>
    </row>
    <row r="3539" spans="5:5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>
      <c r="E3582"/>
    </row>
    <row r="3583" spans="5:5">
      <c r="E3583"/>
    </row>
    <row r="3584" spans="5:5">
      <c r="E3584"/>
    </row>
    <row r="3585" spans="5:5">
      <c r="E3585"/>
    </row>
    <row r="3586" spans="5:5">
      <c r="E3586"/>
    </row>
    <row r="3587" spans="5:5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>
      <c r="E3794"/>
    </row>
    <row r="3795" spans="5:5">
      <c r="E3795"/>
    </row>
    <row r="3796" spans="5:5">
      <c r="E3796"/>
    </row>
    <row r="3797" spans="5:5">
      <c r="E3797"/>
    </row>
    <row r="3798" spans="5:5">
      <c r="E3798"/>
    </row>
    <row r="3799" spans="5:5">
      <c r="E3799"/>
    </row>
    <row r="3800" spans="5:5">
      <c r="E3800"/>
    </row>
    <row r="3801" spans="5:5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>
      <c r="E4080"/>
    </row>
    <row r="4081" spans="5:5">
      <c r="E4081"/>
    </row>
    <row r="4082" spans="5:5">
      <c r="E4082"/>
    </row>
    <row r="4083" spans="5:5">
      <c r="E4083"/>
    </row>
    <row r="4084" spans="5:5">
      <c r="E4084"/>
    </row>
    <row r="4085" spans="5:5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>
      <c r="E4212"/>
    </row>
    <row r="4213" spans="5:5">
      <c r="E4213"/>
    </row>
    <row r="4214" spans="5:5">
      <c r="E4214"/>
    </row>
    <row r="4215" spans="5:5">
      <c r="E4215"/>
    </row>
    <row r="4216" spans="5:5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>
      <c r="E4223"/>
    </row>
    <row r="4224" spans="5:5">
      <c r="E4224"/>
    </row>
    <row r="4225" spans="5:5">
      <c r="E4225"/>
    </row>
    <row r="4226" spans="5:5">
      <c r="E4226"/>
    </row>
    <row r="4227" spans="5:5">
      <c r="E4227"/>
    </row>
    <row r="4228" spans="5:5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>
      <c r="E4245"/>
    </row>
    <row r="4246" spans="5:5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>
      <c r="E4321"/>
    </row>
    <row r="4322" spans="5:5">
      <c r="E43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85"/>
  <sheetViews>
    <sheetView tabSelected="1" topLeftCell="A192" workbookViewId="0">
      <selection activeCell="X222" sqref="X222"/>
    </sheetView>
  </sheetViews>
  <sheetFormatPr defaultRowHeight="15"/>
  <cols>
    <col min="2" max="2" width="20.5703125" bestFit="1" customWidth="1"/>
    <col min="6" max="6" width="14.85546875" bestFit="1" customWidth="1"/>
  </cols>
  <sheetData>
    <row r="1" spans="1:4">
      <c r="A1" s="4" t="s">
        <v>7</v>
      </c>
      <c r="B1" s="4"/>
      <c r="C1" s="4"/>
      <c r="D1" s="4"/>
    </row>
    <row r="2" spans="1:4">
      <c r="A2" s="4" t="s">
        <v>0</v>
      </c>
      <c r="B2" s="5" t="s">
        <v>8</v>
      </c>
      <c r="C2" s="5" t="s">
        <v>1</v>
      </c>
      <c r="D2" s="5" t="s">
        <v>2</v>
      </c>
    </row>
    <row r="5" spans="1:4">
      <c r="B5" s="25">
        <v>42572.416666666664</v>
      </c>
      <c r="C5" s="24">
        <v>27.462</v>
      </c>
      <c r="D5" s="24">
        <v>36.801000000000002</v>
      </c>
    </row>
    <row r="6" spans="1:4">
      <c r="B6" s="25">
        <v>42572.4375</v>
      </c>
      <c r="C6" s="24">
        <v>28.698</v>
      </c>
      <c r="D6" s="24">
        <v>35.042999999999999</v>
      </c>
    </row>
    <row r="7" spans="1:4">
      <c r="B7" s="25">
        <v>42572.458333333336</v>
      </c>
      <c r="C7" s="24">
        <v>28.722999999999999</v>
      </c>
      <c r="D7" s="24">
        <v>34.271000000000001</v>
      </c>
    </row>
    <row r="8" spans="1:4">
      <c r="B8" s="25">
        <v>42572.479166666664</v>
      </c>
      <c r="C8" s="24">
        <v>29.170999999999999</v>
      </c>
      <c r="D8" s="24">
        <v>33.67</v>
      </c>
    </row>
    <row r="9" spans="1:4">
      <c r="B9" s="25">
        <v>42572.5</v>
      </c>
      <c r="C9" s="24">
        <v>29.071000000000002</v>
      </c>
      <c r="D9" s="24">
        <v>34.134</v>
      </c>
    </row>
    <row r="10" spans="1:4">
      <c r="B10" s="25">
        <v>42572.520833333336</v>
      </c>
      <c r="C10" s="24">
        <v>32.156999999999996</v>
      </c>
      <c r="D10" s="24">
        <v>34.518999999999998</v>
      </c>
    </row>
    <row r="11" spans="1:4">
      <c r="B11" s="25">
        <v>42572.541666666664</v>
      </c>
      <c r="C11" s="24">
        <v>34.237000000000002</v>
      </c>
      <c r="D11" s="24">
        <v>33.615000000000002</v>
      </c>
    </row>
    <row r="12" spans="1:4">
      <c r="B12" s="25">
        <v>42572.5625</v>
      </c>
      <c r="C12" s="24">
        <v>34.712000000000003</v>
      </c>
      <c r="D12" s="24">
        <v>32.454999999999998</v>
      </c>
    </row>
    <row r="13" spans="1:4">
      <c r="B13" s="25">
        <v>42572.583333333336</v>
      </c>
      <c r="C13" s="24">
        <v>35.725000000000001</v>
      </c>
      <c r="D13" s="24">
        <v>32.576999999999998</v>
      </c>
    </row>
    <row r="14" spans="1:4">
      <c r="B14" s="25">
        <v>42572.604166666664</v>
      </c>
      <c r="C14" s="24">
        <v>36.997</v>
      </c>
      <c r="D14" s="24">
        <v>30.952999999999999</v>
      </c>
    </row>
    <row r="15" spans="1:4">
      <c r="B15" s="25">
        <v>42572.625</v>
      </c>
      <c r="C15" s="24">
        <v>38.097000000000001</v>
      </c>
      <c r="D15" s="24">
        <v>28.105</v>
      </c>
    </row>
    <row r="16" spans="1:4">
      <c r="B16" s="25">
        <v>42572.645833333336</v>
      </c>
      <c r="C16" s="24">
        <v>38.597999999999999</v>
      </c>
      <c r="D16" s="24">
        <v>25.036999999999999</v>
      </c>
    </row>
    <row r="17" spans="2:4">
      <c r="B17" s="25">
        <v>42572.666666666664</v>
      </c>
      <c r="C17" s="24">
        <v>36.561</v>
      </c>
      <c r="D17" s="24">
        <v>30.222000000000001</v>
      </c>
    </row>
    <row r="18" spans="2:4">
      <c r="B18" s="25">
        <v>42572.6875</v>
      </c>
      <c r="C18" s="24">
        <v>34.473999999999997</v>
      </c>
      <c r="D18" s="24">
        <v>30.399000000000001</v>
      </c>
    </row>
    <row r="19" spans="2:4">
      <c r="B19" s="25">
        <v>42572.708333333336</v>
      </c>
      <c r="C19" s="24">
        <v>35.536999999999999</v>
      </c>
      <c r="D19" s="24">
        <v>26.021000000000001</v>
      </c>
    </row>
    <row r="20" spans="2:4">
      <c r="B20" s="25">
        <v>42572.729166666664</v>
      </c>
      <c r="C20" s="24">
        <v>36.832999999999998</v>
      </c>
      <c r="D20" s="24">
        <v>24.491</v>
      </c>
    </row>
    <row r="21" spans="2:4">
      <c r="B21" s="25">
        <v>42572.75</v>
      </c>
      <c r="C21" s="24">
        <v>28.648</v>
      </c>
      <c r="D21" s="24">
        <v>30.603999999999999</v>
      </c>
    </row>
    <row r="22" spans="2:4">
      <c r="B22" s="25">
        <v>42572.770833333336</v>
      </c>
      <c r="C22" s="24">
        <v>24.658000000000001</v>
      </c>
      <c r="D22" s="24">
        <v>31.282</v>
      </c>
    </row>
    <row r="23" spans="2:4">
      <c r="B23" s="25">
        <v>42572.791666666664</v>
      </c>
      <c r="C23" s="24">
        <v>22.661000000000001</v>
      </c>
      <c r="D23" s="24">
        <v>32.247</v>
      </c>
    </row>
    <row r="24" spans="2:4">
      <c r="B24" s="25">
        <v>42572.8125</v>
      </c>
      <c r="C24" s="24">
        <v>23.381</v>
      </c>
      <c r="D24" s="24">
        <v>46.618000000000002</v>
      </c>
    </row>
    <row r="25" spans="2:4">
      <c r="B25" s="25">
        <v>42572.833333333336</v>
      </c>
      <c r="C25" s="24">
        <v>22.853000000000002</v>
      </c>
      <c r="D25" s="24">
        <v>43.045999999999999</v>
      </c>
    </row>
    <row r="26" spans="2:4">
      <c r="B26" s="25">
        <v>42572.854166666664</v>
      </c>
      <c r="C26" s="24">
        <v>22.445</v>
      </c>
      <c r="D26" s="24">
        <v>36.405999999999999</v>
      </c>
    </row>
    <row r="27" spans="2:4">
      <c r="B27" s="25">
        <v>42572.875</v>
      </c>
      <c r="C27" s="24">
        <v>22.134</v>
      </c>
      <c r="D27" s="24">
        <v>34.261000000000003</v>
      </c>
    </row>
    <row r="28" spans="2:4">
      <c r="B28" s="25">
        <v>42572.895833333336</v>
      </c>
      <c r="C28" s="24">
        <v>22.35</v>
      </c>
      <c r="D28" s="24">
        <v>37.908999999999999</v>
      </c>
    </row>
    <row r="29" spans="2:4">
      <c r="B29" s="25">
        <v>42572.916666666664</v>
      </c>
      <c r="C29" s="24">
        <v>22.373000000000001</v>
      </c>
      <c r="D29" s="24">
        <v>38.502000000000002</v>
      </c>
    </row>
    <row r="30" spans="2:4">
      <c r="B30" s="25">
        <v>42572.9375</v>
      </c>
      <c r="C30" s="24">
        <v>22.901</v>
      </c>
      <c r="D30" s="24">
        <v>56.604999999999997</v>
      </c>
    </row>
    <row r="31" spans="2:4">
      <c r="B31" s="25">
        <v>42572.958333333336</v>
      </c>
      <c r="C31" s="24">
        <v>22.949000000000002</v>
      </c>
      <c r="D31" s="24">
        <v>49.051000000000002</v>
      </c>
    </row>
    <row r="32" spans="2:4">
      <c r="B32" s="25">
        <v>42572.979166666664</v>
      </c>
      <c r="C32" s="24">
        <v>22.876999999999999</v>
      </c>
      <c r="D32" s="24">
        <v>46.78</v>
      </c>
    </row>
    <row r="33" spans="2:4">
      <c r="B33" s="25">
        <v>42573</v>
      </c>
      <c r="C33" s="24">
        <v>22.925000000000001</v>
      </c>
      <c r="D33" s="24">
        <v>46.912999999999997</v>
      </c>
    </row>
    <row r="34" spans="2:4">
      <c r="B34" s="25">
        <v>42573.020833333336</v>
      </c>
      <c r="C34" s="24">
        <v>23.260999999999999</v>
      </c>
      <c r="D34" s="24">
        <v>64.555000000000007</v>
      </c>
    </row>
    <row r="35" spans="2:4">
      <c r="B35" s="25">
        <v>42573.041666666664</v>
      </c>
      <c r="C35" s="24">
        <v>23.428999999999998</v>
      </c>
      <c r="D35" s="24">
        <v>68.094999999999999</v>
      </c>
    </row>
    <row r="36" spans="2:4">
      <c r="B36" s="25">
        <v>42573.0625</v>
      </c>
      <c r="C36" s="24">
        <v>23.452999999999999</v>
      </c>
      <c r="D36" s="24">
        <v>59.866999999999997</v>
      </c>
    </row>
    <row r="37" spans="2:4">
      <c r="B37" s="25">
        <v>42573.083333333336</v>
      </c>
      <c r="C37" s="24">
        <v>23.189</v>
      </c>
      <c r="D37" s="24">
        <v>49.241</v>
      </c>
    </row>
    <row r="38" spans="2:4">
      <c r="B38" s="25">
        <v>42573.104166666664</v>
      </c>
      <c r="C38" s="24">
        <v>23.405000000000001</v>
      </c>
      <c r="D38" s="24">
        <v>53.686999999999998</v>
      </c>
    </row>
    <row r="39" spans="2:4">
      <c r="B39" s="25">
        <v>42573.125</v>
      </c>
      <c r="C39" s="24">
        <v>23.524999999999999</v>
      </c>
      <c r="D39" s="24">
        <v>64.992000000000004</v>
      </c>
    </row>
    <row r="40" spans="2:4">
      <c r="B40" s="25">
        <v>42573.145833333336</v>
      </c>
      <c r="C40" s="24">
        <v>23.814</v>
      </c>
      <c r="D40" s="24">
        <v>72.108000000000004</v>
      </c>
    </row>
    <row r="41" spans="2:4">
      <c r="B41" s="25">
        <v>42573.166666666664</v>
      </c>
      <c r="C41" s="24">
        <v>24.126999999999999</v>
      </c>
      <c r="D41" s="24">
        <v>76.522000000000006</v>
      </c>
    </row>
    <row r="42" spans="2:4">
      <c r="B42" s="25">
        <v>42573.1875</v>
      </c>
      <c r="C42" s="24">
        <v>24.199000000000002</v>
      </c>
      <c r="D42" s="24">
        <v>58.287999999999997</v>
      </c>
    </row>
    <row r="43" spans="2:4">
      <c r="B43" s="25">
        <v>42573.208333333336</v>
      </c>
      <c r="C43" s="24">
        <v>24.151</v>
      </c>
      <c r="D43" s="24">
        <v>56.014000000000003</v>
      </c>
    </row>
    <row r="44" spans="2:4">
      <c r="B44" s="25">
        <v>42573.229166666664</v>
      </c>
      <c r="C44" s="24">
        <v>24.32</v>
      </c>
      <c r="D44" s="24">
        <v>55.57</v>
      </c>
    </row>
    <row r="45" spans="2:4">
      <c r="B45" s="25">
        <v>42573.25</v>
      </c>
      <c r="C45" s="24">
        <v>24.391999999999999</v>
      </c>
      <c r="D45" s="24">
        <v>56.018000000000001</v>
      </c>
    </row>
    <row r="46" spans="2:4">
      <c r="B46" s="25">
        <v>42573.270833333336</v>
      </c>
      <c r="C46" s="24">
        <v>24.513000000000002</v>
      </c>
      <c r="D46" s="24">
        <v>53.718000000000004</v>
      </c>
    </row>
    <row r="47" spans="2:4">
      <c r="B47" s="25">
        <v>42573.291666666664</v>
      </c>
      <c r="C47" s="24">
        <v>25.167000000000002</v>
      </c>
      <c r="D47" s="24">
        <v>67.355999999999995</v>
      </c>
    </row>
    <row r="48" spans="2:4">
      <c r="B48" s="25">
        <v>42573.3125</v>
      </c>
      <c r="C48" s="24">
        <v>25.215</v>
      </c>
      <c r="D48" s="24">
        <v>61.59</v>
      </c>
    </row>
    <row r="49" spans="2:4">
      <c r="B49" s="25">
        <v>42573.333333333336</v>
      </c>
      <c r="C49" s="24">
        <v>25.408999999999999</v>
      </c>
      <c r="D49" s="24">
        <v>51.98</v>
      </c>
    </row>
    <row r="50" spans="2:4">
      <c r="B50" s="25">
        <v>42573.354166666664</v>
      </c>
      <c r="C50" s="24">
        <v>26.065999999999999</v>
      </c>
      <c r="D50" s="24">
        <v>33.959000000000003</v>
      </c>
    </row>
    <row r="51" spans="2:4">
      <c r="B51" s="25">
        <v>42573.375</v>
      </c>
      <c r="C51" s="24">
        <v>27.068999999999999</v>
      </c>
      <c r="D51" s="24">
        <v>32.57</v>
      </c>
    </row>
    <row r="52" spans="2:4">
      <c r="B52" s="25">
        <v>42573.395833333336</v>
      </c>
      <c r="C52" s="24">
        <v>26.97</v>
      </c>
      <c r="D52" s="24">
        <v>30.26</v>
      </c>
    </row>
    <row r="53" spans="2:4">
      <c r="B53" s="25">
        <v>42573.416666666664</v>
      </c>
      <c r="C53" s="24">
        <v>27.044</v>
      </c>
      <c r="D53" s="24">
        <v>32.433</v>
      </c>
    </row>
    <row r="54" spans="2:4">
      <c r="B54" s="25">
        <v>42573.4375</v>
      </c>
      <c r="C54" s="24">
        <v>27.683</v>
      </c>
      <c r="D54" s="24">
        <v>32.353999999999999</v>
      </c>
    </row>
    <row r="55" spans="2:4">
      <c r="B55" s="25">
        <v>42573.458333333336</v>
      </c>
      <c r="C55" s="24">
        <v>30.728999999999999</v>
      </c>
      <c r="D55" s="24">
        <v>45.003999999999998</v>
      </c>
    </row>
    <row r="56" spans="2:4">
      <c r="B56" s="25">
        <v>42573.479166666664</v>
      </c>
      <c r="C56" s="24">
        <v>27.881</v>
      </c>
      <c r="D56" s="24">
        <v>40.860999999999997</v>
      </c>
    </row>
    <row r="57" spans="2:4">
      <c r="B57" s="25">
        <v>42573.5</v>
      </c>
      <c r="C57" s="24">
        <v>26.995000000000001</v>
      </c>
      <c r="D57" s="24">
        <v>38.517000000000003</v>
      </c>
    </row>
    <row r="58" spans="2:4">
      <c r="B58" s="25">
        <v>42573.520833333336</v>
      </c>
      <c r="C58" s="24">
        <v>32.363</v>
      </c>
      <c r="D58" s="24">
        <v>35.692999999999998</v>
      </c>
    </row>
    <row r="59" spans="2:4">
      <c r="B59" s="25">
        <v>42573.541666666664</v>
      </c>
      <c r="C59" s="24">
        <v>33.476999999999997</v>
      </c>
      <c r="D59" s="24">
        <v>34.197000000000003</v>
      </c>
    </row>
    <row r="60" spans="2:4">
      <c r="B60" s="25">
        <v>42573.5625</v>
      </c>
      <c r="C60" s="24">
        <v>33.476999999999997</v>
      </c>
      <c r="D60" s="24">
        <v>33.101999999999997</v>
      </c>
    </row>
    <row r="61" spans="2:4">
      <c r="B61" s="25">
        <v>42573.583333333336</v>
      </c>
      <c r="C61" s="24">
        <v>32.930999999999997</v>
      </c>
      <c r="D61" s="24">
        <v>32.335000000000001</v>
      </c>
    </row>
    <row r="62" spans="2:4">
      <c r="B62" s="25">
        <v>42573.604166666664</v>
      </c>
      <c r="C62" s="24">
        <v>34.554000000000002</v>
      </c>
      <c r="D62" s="24">
        <v>31.718</v>
      </c>
    </row>
    <row r="63" spans="2:4">
      <c r="B63" s="25">
        <v>42573.625</v>
      </c>
      <c r="C63" s="24">
        <v>34.817999999999998</v>
      </c>
      <c r="D63" s="24">
        <v>29.456</v>
      </c>
    </row>
    <row r="64" spans="2:4">
      <c r="B64" s="25">
        <v>42573.645833333336</v>
      </c>
      <c r="C64" s="24">
        <v>34.369</v>
      </c>
      <c r="D64" s="24">
        <v>27.334</v>
      </c>
    </row>
    <row r="65" spans="2:4">
      <c r="B65" s="25">
        <v>42573.666666666664</v>
      </c>
      <c r="C65" s="24">
        <v>34.606999999999999</v>
      </c>
      <c r="D65" s="24">
        <v>32.067</v>
      </c>
    </row>
    <row r="66" spans="2:4">
      <c r="B66" s="25">
        <v>42573.6875</v>
      </c>
      <c r="C66" s="24">
        <v>32.75</v>
      </c>
      <c r="D66" s="24">
        <v>31.908000000000001</v>
      </c>
    </row>
    <row r="67" spans="2:4">
      <c r="B67" s="25">
        <v>42573.708333333336</v>
      </c>
      <c r="C67" s="24">
        <v>33.476999999999997</v>
      </c>
      <c r="D67" s="24">
        <v>26.85</v>
      </c>
    </row>
    <row r="68" spans="2:4">
      <c r="B68" s="25">
        <v>42573.729166666664</v>
      </c>
      <c r="C68" s="24">
        <v>32.621000000000002</v>
      </c>
      <c r="D68" s="24">
        <v>27.689</v>
      </c>
    </row>
    <row r="69" spans="2:4">
      <c r="B69" s="25">
        <v>42573.75</v>
      </c>
      <c r="C69" s="24">
        <v>28.698</v>
      </c>
      <c r="D69" s="24">
        <v>32.036000000000001</v>
      </c>
    </row>
    <row r="70" spans="2:4">
      <c r="B70" s="25">
        <v>42573.770833333336</v>
      </c>
      <c r="C70" s="24">
        <v>26.334</v>
      </c>
      <c r="D70" s="24">
        <v>32.470999999999997</v>
      </c>
    </row>
    <row r="71" spans="2:4">
      <c r="B71" s="25">
        <v>42573.791666666664</v>
      </c>
      <c r="C71" s="24">
        <v>24.997</v>
      </c>
      <c r="D71" s="24">
        <v>31.715</v>
      </c>
    </row>
    <row r="72" spans="2:4">
      <c r="B72" s="25">
        <v>42573.8125</v>
      </c>
      <c r="C72" s="24">
        <v>23.093</v>
      </c>
      <c r="D72" s="24">
        <v>31.213999999999999</v>
      </c>
    </row>
    <row r="73" spans="2:4">
      <c r="B73" s="25">
        <v>42573.833333333336</v>
      </c>
      <c r="C73" s="24">
        <v>22.062000000000001</v>
      </c>
      <c r="D73" s="24">
        <v>46.71</v>
      </c>
    </row>
    <row r="74" spans="2:4">
      <c r="B74" s="25">
        <v>42573.854166666664</v>
      </c>
      <c r="C74" s="24">
        <v>22.829000000000001</v>
      </c>
      <c r="D74" s="24">
        <v>48.146000000000001</v>
      </c>
    </row>
    <row r="75" spans="2:4">
      <c r="B75" s="25">
        <v>42573.875</v>
      </c>
      <c r="C75" s="24">
        <v>22.373000000000001</v>
      </c>
      <c r="D75" s="24">
        <v>36.497999999999998</v>
      </c>
    </row>
    <row r="76" spans="2:4">
      <c r="B76" s="25">
        <v>42573.895833333336</v>
      </c>
      <c r="C76" s="24">
        <v>22.420999999999999</v>
      </c>
      <c r="D76" s="24">
        <v>37.850999999999999</v>
      </c>
    </row>
    <row r="77" spans="2:4">
      <c r="B77" s="25">
        <v>42573.916666666664</v>
      </c>
      <c r="C77" s="24">
        <v>22.492999999999999</v>
      </c>
      <c r="D77" s="24">
        <v>45.195</v>
      </c>
    </row>
    <row r="78" spans="2:4">
      <c r="B78" s="25">
        <v>42573.9375</v>
      </c>
      <c r="C78" s="24">
        <v>23.093</v>
      </c>
      <c r="D78" s="24">
        <v>56.354999999999997</v>
      </c>
    </row>
    <row r="79" spans="2:4">
      <c r="B79" s="25">
        <v>42573.958333333336</v>
      </c>
      <c r="C79" s="24">
        <v>22.853000000000002</v>
      </c>
      <c r="D79" s="24">
        <v>46.585000000000001</v>
      </c>
    </row>
    <row r="80" spans="2:4">
      <c r="B80" s="25">
        <v>42573.979166666664</v>
      </c>
      <c r="C80" s="24">
        <v>22.972999999999999</v>
      </c>
      <c r="D80" s="24">
        <v>58.008000000000003</v>
      </c>
    </row>
    <row r="81" spans="2:4">
      <c r="B81" s="25">
        <v>42574</v>
      </c>
      <c r="C81" s="24">
        <v>23.260999999999999</v>
      </c>
      <c r="D81" s="24">
        <v>59.898000000000003</v>
      </c>
    </row>
    <row r="82" spans="2:4">
      <c r="B82" s="25">
        <v>42574.020833333336</v>
      </c>
      <c r="C82" s="24">
        <v>23.068999999999999</v>
      </c>
      <c r="D82" s="24">
        <v>51.567</v>
      </c>
    </row>
    <row r="83" spans="2:4">
      <c r="B83" s="25">
        <v>42574.041666666664</v>
      </c>
      <c r="C83" s="24">
        <v>23.164999999999999</v>
      </c>
      <c r="D83" s="24">
        <v>53.371000000000002</v>
      </c>
    </row>
    <row r="84" spans="2:4">
      <c r="B84" s="25">
        <v>42574.0625</v>
      </c>
      <c r="C84" s="24">
        <v>23.140999999999998</v>
      </c>
      <c r="D84" s="24">
        <v>53.838000000000001</v>
      </c>
    </row>
    <row r="85" spans="2:4">
      <c r="B85" s="25">
        <v>42574.083333333336</v>
      </c>
      <c r="C85" s="24">
        <v>23.260999999999999</v>
      </c>
      <c r="D85" s="24">
        <v>65.94</v>
      </c>
    </row>
    <row r="86" spans="2:4">
      <c r="B86" s="25">
        <v>42574.104166666664</v>
      </c>
      <c r="C86" s="24">
        <v>23.140999999999998</v>
      </c>
      <c r="D86" s="24">
        <v>63.021000000000001</v>
      </c>
    </row>
    <row r="87" spans="2:4">
      <c r="B87" s="25">
        <v>42574.125</v>
      </c>
      <c r="C87" s="24">
        <v>23.620999999999999</v>
      </c>
      <c r="D87" s="24">
        <v>65.009</v>
      </c>
    </row>
    <row r="88" spans="2:4">
      <c r="B88" s="25">
        <v>42574.145833333336</v>
      </c>
      <c r="C88" s="24">
        <v>23.693000000000001</v>
      </c>
      <c r="D88" s="24">
        <v>69.245000000000005</v>
      </c>
    </row>
    <row r="89" spans="2:4">
      <c r="B89" s="25">
        <v>42574.166666666664</v>
      </c>
      <c r="C89" s="24">
        <v>24.126999999999999</v>
      </c>
      <c r="D89" s="24">
        <v>81.260999999999996</v>
      </c>
    </row>
    <row r="90" spans="2:4">
      <c r="B90" s="25">
        <v>42574.1875</v>
      </c>
      <c r="C90" s="24">
        <v>24.634</v>
      </c>
      <c r="D90" s="24">
        <v>77.349000000000004</v>
      </c>
    </row>
    <row r="91" spans="2:4">
      <c r="B91" s="25">
        <v>42574.208333333336</v>
      </c>
      <c r="C91" s="24">
        <v>24.948</v>
      </c>
      <c r="D91" s="24">
        <v>75.463999999999999</v>
      </c>
    </row>
    <row r="92" spans="2:4">
      <c r="B92" s="25">
        <v>42574.229166666664</v>
      </c>
      <c r="C92" s="24">
        <v>24.634</v>
      </c>
      <c r="D92" s="24">
        <v>56.988</v>
      </c>
    </row>
    <row r="93" spans="2:4">
      <c r="B93" s="25">
        <v>42574.25</v>
      </c>
      <c r="C93" s="24">
        <v>24.61</v>
      </c>
      <c r="D93" s="24">
        <v>63.691000000000003</v>
      </c>
    </row>
    <row r="94" spans="2:4">
      <c r="B94" s="25">
        <v>42574.270833333336</v>
      </c>
      <c r="C94" s="24">
        <v>24.852</v>
      </c>
      <c r="D94" s="24">
        <v>68.947999999999993</v>
      </c>
    </row>
    <row r="95" spans="2:4">
      <c r="B95" s="25">
        <v>42574.291666666664</v>
      </c>
      <c r="C95" s="24">
        <v>25.433</v>
      </c>
      <c r="D95" s="24">
        <v>69.293000000000006</v>
      </c>
    </row>
    <row r="96" spans="2:4">
      <c r="B96" s="25">
        <v>42574.3125</v>
      </c>
      <c r="C96" s="24">
        <v>25.07</v>
      </c>
      <c r="D96" s="24">
        <v>52.219000000000001</v>
      </c>
    </row>
    <row r="97" spans="2:4">
      <c r="B97" s="25">
        <v>42574.333333333336</v>
      </c>
      <c r="C97" s="24">
        <v>25.094000000000001</v>
      </c>
      <c r="D97" s="24">
        <v>43.075000000000003</v>
      </c>
    </row>
    <row r="98" spans="2:4">
      <c r="B98" s="25">
        <v>42574.354166666664</v>
      </c>
      <c r="C98" s="24">
        <v>27.093</v>
      </c>
      <c r="D98" s="24">
        <v>37.93</v>
      </c>
    </row>
    <row r="99" spans="2:4">
      <c r="B99" s="25">
        <v>42574.375</v>
      </c>
      <c r="C99" s="24">
        <v>27.093</v>
      </c>
      <c r="D99" s="24">
        <v>34.188000000000002</v>
      </c>
    </row>
    <row r="100" spans="2:4">
      <c r="B100" s="25">
        <v>42574.395833333336</v>
      </c>
      <c r="C100" s="24">
        <v>26.774000000000001</v>
      </c>
      <c r="D100" s="24">
        <v>31.666</v>
      </c>
    </row>
    <row r="101" spans="2:4">
      <c r="B101" s="25">
        <v>42574.416666666664</v>
      </c>
      <c r="C101" s="24">
        <v>26.628</v>
      </c>
      <c r="D101" s="24">
        <v>32.261000000000003</v>
      </c>
    </row>
    <row r="102" spans="2:4">
      <c r="B102" s="25">
        <v>42574.4375</v>
      </c>
      <c r="C102" s="24">
        <v>27.905000000000001</v>
      </c>
      <c r="D102" s="24">
        <v>33.218000000000004</v>
      </c>
    </row>
    <row r="103" spans="2:4">
      <c r="B103" s="25">
        <v>42574.458333333336</v>
      </c>
      <c r="C103" s="24">
        <v>30.401</v>
      </c>
      <c r="D103" s="24">
        <v>31.023</v>
      </c>
    </row>
    <row r="104" spans="2:4">
      <c r="B104" s="25">
        <v>42574.479166666664</v>
      </c>
      <c r="C104" s="24">
        <v>32.209000000000003</v>
      </c>
      <c r="D104" s="24">
        <v>38.649000000000001</v>
      </c>
    </row>
    <row r="105" spans="2:4">
      <c r="B105" s="25">
        <v>42574.5</v>
      </c>
      <c r="C105" s="24">
        <v>34.421999999999997</v>
      </c>
      <c r="D105" s="24">
        <v>40.997</v>
      </c>
    </row>
    <row r="106" spans="2:4">
      <c r="B106" s="25">
        <v>42574.520833333336</v>
      </c>
      <c r="C106" s="24">
        <v>35.35</v>
      </c>
      <c r="D106" s="24">
        <v>35.564999999999998</v>
      </c>
    </row>
    <row r="107" spans="2:4">
      <c r="B107" s="25">
        <v>42574.541666666664</v>
      </c>
      <c r="C107" s="24">
        <v>35.725000000000001</v>
      </c>
      <c r="D107" s="24">
        <v>33.197000000000003</v>
      </c>
    </row>
    <row r="108" spans="2:4">
      <c r="B108" s="25">
        <v>42574.5625</v>
      </c>
      <c r="C108" s="24">
        <v>36.075000000000003</v>
      </c>
      <c r="D108" s="24">
        <v>31.984999999999999</v>
      </c>
    </row>
    <row r="109" spans="2:4">
      <c r="B109" s="25">
        <v>42574.583333333336</v>
      </c>
      <c r="C109" s="24">
        <v>36.832999999999998</v>
      </c>
      <c r="D109" s="24">
        <v>30.939</v>
      </c>
    </row>
    <row r="110" spans="2:4">
      <c r="B110" s="25">
        <v>42574.604166666664</v>
      </c>
      <c r="C110" s="24">
        <v>37.930999999999997</v>
      </c>
      <c r="D110" s="24">
        <v>29.178999999999998</v>
      </c>
    </row>
    <row r="111" spans="2:4">
      <c r="B111" s="25">
        <v>42574.625</v>
      </c>
      <c r="C111" s="24">
        <v>38.542000000000002</v>
      </c>
      <c r="D111" s="24">
        <v>26.942</v>
      </c>
    </row>
    <row r="112" spans="2:4">
      <c r="B112" s="25">
        <v>42574.645833333336</v>
      </c>
      <c r="C112" s="24">
        <v>39.412999999999997</v>
      </c>
      <c r="D112" s="24">
        <v>23.884</v>
      </c>
    </row>
    <row r="113" spans="2:4">
      <c r="B113" s="25">
        <v>42574.666666666664</v>
      </c>
      <c r="C113" s="24">
        <v>36.969000000000001</v>
      </c>
      <c r="D113" s="24">
        <v>29.558</v>
      </c>
    </row>
    <row r="114" spans="2:4">
      <c r="B114" s="25">
        <v>42574.6875</v>
      </c>
      <c r="C114" s="24">
        <v>35.832000000000001</v>
      </c>
      <c r="D114" s="24">
        <v>29.466999999999999</v>
      </c>
    </row>
    <row r="115" spans="2:4">
      <c r="B115" s="25">
        <v>42574.708333333336</v>
      </c>
      <c r="C115" s="24">
        <v>30.881</v>
      </c>
      <c r="D115" s="24">
        <v>25.41</v>
      </c>
    </row>
    <row r="116" spans="2:4">
      <c r="B116" s="25">
        <v>42574.729166666664</v>
      </c>
      <c r="C116" s="24">
        <v>30.073</v>
      </c>
      <c r="D116" s="24">
        <v>28.116</v>
      </c>
    </row>
    <row r="117" spans="2:4">
      <c r="B117" s="25">
        <v>42574.75</v>
      </c>
      <c r="C117" s="24">
        <v>29.170999999999999</v>
      </c>
      <c r="D117" s="24">
        <v>29.690999999999999</v>
      </c>
    </row>
    <row r="118" spans="2:4">
      <c r="B118" s="25">
        <v>42574.770833333336</v>
      </c>
      <c r="C118" s="24">
        <v>28.498999999999999</v>
      </c>
      <c r="D118" s="24">
        <v>28.885000000000002</v>
      </c>
    </row>
    <row r="119" spans="2:4">
      <c r="B119" s="25">
        <v>42574.791666666664</v>
      </c>
      <c r="C119" s="24">
        <v>25.335999999999999</v>
      </c>
      <c r="D119" s="24">
        <v>29.446999999999999</v>
      </c>
    </row>
    <row r="120" spans="2:4">
      <c r="B120" s="25">
        <v>42574.8125</v>
      </c>
      <c r="C120" s="24">
        <v>24.079000000000001</v>
      </c>
      <c r="D120" s="24">
        <v>29.818000000000001</v>
      </c>
    </row>
    <row r="121" spans="2:4">
      <c r="B121" s="25">
        <v>42574.833333333336</v>
      </c>
      <c r="C121" s="24">
        <v>22.757000000000001</v>
      </c>
      <c r="D121" s="24">
        <v>44.454999999999998</v>
      </c>
    </row>
    <row r="122" spans="2:4">
      <c r="B122" s="25">
        <v>42574.854166666664</v>
      </c>
      <c r="C122" s="24">
        <v>23.045000000000002</v>
      </c>
      <c r="D122" s="24">
        <v>38.374000000000002</v>
      </c>
    </row>
    <row r="123" spans="2:4">
      <c r="B123" s="25">
        <v>42574.875</v>
      </c>
      <c r="C123" s="24">
        <v>22.901</v>
      </c>
      <c r="D123" s="24">
        <v>34.731000000000002</v>
      </c>
    </row>
    <row r="124" spans="2:4">
      <c r="B124" s="25">
        <v>42574.895833333336</v>
      </c>
      <c r="C124" s="24">
        <v>22.516999999999999</v>
      </c>
      <c r="D124" s="24">
        <v>33.299999999999997</v>
      </c>
    </row>
    <row r="125" spans="2:4">
      <c r="B125" s="25">
        <v>42574.916666666664</v>
      </c>
      <c r="C125" s="24">
        <v>22.805</v>
      </c>
      <c r="D125" s="24">
        <v>42.198</v>
      </c>
    </row>
    <row r="126" spans="2:4">
      <c r="B126" s="25">
        <v>42574.9375</v>
      </c>
      <c r="C126" s="24">
        <v>22.637</v>
      </c>
      <c r="D126" s="24">
        <v>42.05</v>
      </c>
    </row>
    <row r="127" spans="2:4">
      <c r="B127" s="25">
        <v>42574.958333333336</v>
      </c>
      <c r="C127" s="24">
        <v>22.780999999999999</v>
      </c>
      <c r="D127" s="24">
        <v>53.442999999999998</v>
      </c>
    </row>
    <row r="128" spans="2:4">
      <c r="B128" s="25">
        <v>42574.979166666664</v>
      </c>
      <c r="C128" s="24">
        <v>23.140999999999998</v>
      </c>
      <c r="D128" s="24">
        <v>59.234000000000002</v>
      </c>
    </row>
    <row r="129" spans="2:4">
      <c r="B129" s="25">
        <v>42575</v>
      </c>
      <c r="C129" s="24">
        <v>23.189</v>
      </c>
      <c r="D129" s="24">
        <v>56.183</v>
      </c>
    </row>
    <row r="130" spans="2:4">
      <c r="B130" s="25">
        <v>42575.020833333336</v>
      </c>
      <c r="C130" s="24">
        <v>22.901</v>
      </c>
      <c r="D130" s="24">
        <v>47.677</v>
      </c>
    </row>
    <row r="131" spans="2:4">
      <c r="B131" s="25">
        <v>42575.041666666664</v>
      </c>
      <c r="C131" s="24">
        <v>22.997</v>
      </c>
      <c r="D131" s="24">
        <v>57.61</v>
      </c>
    </row>
    <row r="132" spans="2:4">
      <c r="B132" s="25">
        <v>42575.0625</v>
      </c>
      <c r="C132" s="24">
        <v>23.021000000000001</v>
      </c>
      <c r="D132" s="24">
        <v>60.014000000000003</v>
      </c>
    </row>
    <row r="133" spans="2:4">
      <c r="B133" s="25">
        <v>42575.083333333336</v>
      </c>
      <c r="C133" s="24">
        <v>23.260999999999999</v>
      </c>
      <c r="D133" s="24">
        <v>64.947000000000003</v>
      </c>
    </row>
    <row r="134" spans="2:4">
      <c r="B134" s="25">
        <v>42575.104166666664</v>
      </c>
      <c r="C134" s="24">
        <v>23.645</v>
      </c>
      <c r="D134" s="24">
        <v>71.516000000000005</v>
      </c>
    </row>
    <row r="135" spans="2:4">
      <c r="B135" s="25">
        <v>42575.125</v>
      </c>
      <c r="C135" s="24">
        <v>23.597000000000001</v>
      </c>
      <c r="D135" s="24">
        <v>71.978999999999999</v>
      </c>
    </row>
    <row r="136" spans="2:4">
      <c r="B136" s="25">
        <v>42575.145833333336</v>
      </c>
      <c r="C136" s="24">
        <v>23.620999999999999</v>
      </c>
      <c r="D136" s="24">
        <v>72.747</v>
      </c>
    </row>
    <row r="137" spans="2:4">
      <c r="B137" s="25">
        <v>42575.166666666664</v>
      </c>
      <c r="C137" s="24">
        <v>23.79</v>
      </c>
      <c r="D137" s="24">
        <v>74.213999999999999</v>
      </c>
    </row>
    <row r="138" spans="2:4">
      <c r="B138" s="25">
        <v>42575.1875</v>
      </c>
      <c r="C138" s="24">
        <v>24.417000000000002</v>
      </c>
      <c r="D138" s="24">
        <v>67.253</v>
      </c>
    </row>
    <row r="139" spans="2:4">
      <c r="B139" s="25">
        <v>42575.208333333336</v>
      </c>
      <c r="C139" s="24">
        <v>24.803000000000001</v>
      </c>
      <c r="D139" s="24">
        <v>67.412000000000006</v>
      </c>
    </row>
    <row r="140" spans="2:4">
      <c r="B140" s="25">
        <v>42575.229166666664</v>
      </c>
      <c r="C140" s="24">
        <v>24.948</v>
      </c>
      <c r="D140" s="24">
        <v>67.738</v>
      </c>
    </row>
    <row r="141" spans="2:4">
      <c r="B141" s="25">
        <v>42575.25</v>
      </c>
      <c r="C141" s="24">
        <v>24.997</v>
      </c>
      <c r="D141" s="24">
        <v>64.364000000000004</v>
      </c>
    </row>
    <row r="142" spans="2:4">
      <c r="B142" s="25">
        <v>42575.270833333336</v>
      </c>
      <c r="C142" s="24">
        <v>25.045000000000002</v>
      </c>
      <c r="D142" s="24">
        <v>57.05</v>
      </c>
    </row>
    <row r="143" spans="2:4">
      <c r="B143" s="25">
        <v>42575.291666666664</v>
      </c>
      <c r="C143" s="24">
        <v>25.167000000000002</v>
      </c>
      <c r="D143" s="24">
        <v>60.106000000000002</v>
      </c>
    </row>
    <row r="144" spans="2:4">
      <c r="B144" s="25">
        <v>42575.3125</v>
      </c>
      <c r="C144" s="24">
        <v>25.457999999999998</v>
      </c>
      <c r="D144" s="24">
        <v>59.533000000000001</v>
      </c>
    </row>
    <row r="145" spans="2:4">
      <c r="B145" s="25">
        <v>42575.333333333336</v>
      </c>
      <c r="C145" s="24">
        <v>25.530999999999999</v>
      </c>
      <c r="D145" s="24">
        <v>46.142000000000003</v>
      </c>
    </row>
    <row r="146" spans="2:4">
      <c r="B146" s="25">
        <v>42575.354166666664</v>
      </c>
      <c r="C146" s="24">
        <v>29.696000000000002</v>
      </c>
      <c r="D146" s="24">
        <v>27.466999999999999</v>
      </c>
    </row>
    <row r="147" spans="2:4">
      <c r="B147" s="25">
        <v>42575.375</v>
      </c>
      <c r="C147" s="24">
        <v>28.797999999999998</v>
      </c>
      <c r="D147" s="24">
        <v>32.655000000000001</v>
      </c>
    </row>
    <row r="148" spans="2:4">
      <c r="B148" s="25">
        <v>42575.395833333336</v>
      </c>
      <c r="C148" s="24">
        <v>28.029</v>
      </c>
      <c r="D148" s="24">
        <v>35.046999999999997</v>
      </c>
    </row>
    <row r="149" spans="2:4">
      <c r="B149" s="25">
        <v>42575.416666666664</v>
      </c>
      <c r="C149" s="24">
        <v>28.029</v>
      </c>
      <c r="D149" s="24">
        <v>30.62</v>
      </c>
    </row>
    <row r="150" spans="2:4">
      <c r="B150" s="25">
        <v>42575.4375</v>
      </c>
      <c r="C150" s="24">
        <v>28.475000000000001</v>
      </c>
      <c r="D150" s="24">
        <v>43.691000000000003</v>
      </c>
    </row>
    <row r="151" spans="2:4">
      <c r="B151" s="25">
        <v>42575.458333333336</v>
      </c>
      <c r="C151" s="24">
        <v>32.26</v>
      </c>
      <c r="D151" s="24">
        <v>35.819000000000003</v>
      </c>
    </row>
    <row r="152" spans="2:4">
      <c r="B152" s="25">
        <v>42575.479166666664</v>
      </c>
      <c r="C152" s="24">
        <v>31.11</v>
      </c>
      <c r="D152" s="24">
        <v>35.302999999999997</v>
      </c>
    </row>
    <row r="153" spans="2:4">
      <c r="B153" s="25">
        <v>42575.5</v>
      </c>
      <c r="C153" s="24">
        <v>31.135000000000002</v>
      </c>
      <c r="D153" s="24">
        <v>34.493000000000002</v>
      </c>
    </row>
    <row r="154" spans="2:4">
      <c r="B154" s="25">
        <v>42575.520833333336</v>
      </c>
      <c r="C154" s="24">
        <v>34.079000000000001</v>
      </c>
      <c r="D154" s="24">
        <v>33.395000000000003</v>
      </c>
    </row>
    <row r="155" spans="2:4">
      <c r="B155" s="25">
        <v>42575.541666666664</v>
      </c>
      <c r="C155" s="24">
        <v>33.216999999999999</v>
      </c>
      <c r="D155" s="24">
        <v>30.916</v>
      </c>
    </row>
    <row r="156" spans="2:4">
      <c r="B156" s="25">
        <v>42575.5625</v>
      </c>
      <c r="C156" s="24">
        <v>31.952000000000002</v>
      </c>
      <c r="D156" s="24">
        <v>32.146999999999998</v>
      </c>
    </row>
    <row r="157" spans="2:4">
      <c r="B157" s="25">
        <v>42575.583333333336</v>
      </c>
      <c r="C157" s="24">
        <v>32.957000000000001</v>
      </c>
      <c r="D157" s="24">
        <v>33.295999999999999</v>
      </c>
    </row>
    <row r="158" spans="2:4">
      <c r="B158" s="25">
        <v>42575.604166666664</v>
      </c>
      <c r="C158" s="24">
        <v>34.58</v>
      </c>
      <c r="D158" s="24">
        <v>30.753</v>
      </c>
    </row>
    <row r="159" spans="2:4">
      <c r="B159" s="25">
        <v>42575.625</v>
      </c>
      <c r="C159" s="24">
        <v>35.137</v>
      </c>
      <c r="D159" s="24">
        <v>28.751000000000001</v>
      </c>
    </row>
    <row r="160" spans="2:4">
      <c r="B160" s="25">
        <v>42575.645833333336</v>
      </c>
      <c r="C160" s="24">
        <v>37.847999999999999</v>
      </c>
      <c r="D160" s="24">
        <v>24.135000000000002</v>
      </c>
    </row>
    <row r="161" spans="2:4">
      <c r="B161" s="25">
        <v>42575.666666666664</v>
      </c>
      <c r="C161" s="24">
        <v>36.182000000000002</v>
      </c>
      <c r="D161" s="24">
        <v>28.867999999999999</v>
      </c>
    </row>
    <row r="162" spans="2:4">
      <c r="B162" s="25">
        <v>42575.6875</v>
      </c>
      <c r="C162" s="24">
        <v>34.792000000000002</v>
      </c>
      <c r="D162" s="24">
        <v>29.454000000000001</v>
      </c>
    </row>
    <row r="163" spans="2:4">
      <c r="B163" s="25">
        <v>42575.708333333336</v>
      </c>
      <c r="C163" s="24">
        <v>34.106000000000002</v>
      </c>
      <c r="D163" s="24">
        <v>26.198</v>
      </c>
    </row>
    <row r="164" spans="2:4">
      <c r="B164" s="25">
        <v>42575.729166666664</v>
      </c>
      <c r="C164" s="24">
        <v>34.369</v>
      </c>
      <c r="D164" s="24">
        <v>24.956</v>
      </c>
    </row>
    <row r="165" spans="2:4">
      <c r="B165" s="25">
        <v>42575.75</v>
      </c>
      <c r="C165" s="24">
        <v>31.236999999999998</v>
      </c>
      <c r="D165" s="24">
        <v>27.446000000000002</v>
      </c>
    </row>
    <row r="166" spans="2:4">
      <c r="B166" s="25">
        <v>42575.770833333336</v>
      </c>
      <c r="C166" s="24">
        <v>28.748000000000001</v>
      </c>
      <c r="D166" s="24">
        <v>28.356000000000002</v>
      </c>
    </row>
    <row r="167" spans="2:4">
      <c r="B167" s="25">
        <v>42575.791666666664</v>
      </c>
      <c r="C167" s="24">
        <v>26.09</v>
      </c>
      <c r="D167" s="24">
        <v>29.440999999999999</v>
      </c>
    </row>
    <row r="168" spans="2:4">
      <c r="B168" s="25">
        <v>42575.8125</v>
      </c>
      <c r="C168" s="24">
        <v>26.236999999999998</v>
      </c>
      <c r="D168" s="24">
        <v>27.068000000000001</v>
      </c>
    </row>
    <row r="169" spans="2:4">
      <c r="B169" s="25">
        <v>42575.833333333336</v>
      </c>
      <c r="C169" s="24">
        <v>22.23</v>
      </c>
      <c r="D169" s="24">
        <v>38.420999999999999</v>
      </c>
    </row>
    <row r="170" spans="2:4">
      <c r="B170" s="25">
        <v>42575.854166666664</v>
      </c>
      <c r="C170" s="24">
        <v>22.684999999999999</v>
      </c>
      <c r="D170" s="24">
        <v>39.712000000000003</v>
      </c>
    </row>
    <row r="171" spans="2:4">
      <c r="B171" s="25">
        <v>42575.875</v>
      </c>
      <c r="C171" s="24">
        <v>22.445</v>
      </c>
      <c r="D171" s="24">
        <v>33.957999999999998</v>
      </c>
    </row>
    <row r="172" spans="2:4">
      <c r="B172" s="25">
        <v>42575.895833333336</v>
      </c>
      <c r="C172" s="24">
        <v>22.733000000000001</v>
      </c>
      <c r="D172" s="24">
        <v>38.866</v>
      </c>
    </row>
    <row r="173" spans="2:4">
      <c r="B173" s="25">
        <v>42575.916666666664</v>
      </c>
      <c r="C173" s="24">
        <v>22.637</v>
      </c>
      <c r="D173" s="24">
        <v>40.814999999999998</v>
      </c>
    </row>
    <row r="174" spans="2:4">
      <c r="B174" s="25">
        <v>42575.9375</v>
      </c>
      <c r="C174" s="24">
        <v>22.469000000000001</v>
      </c>
      <c r="D174" s="24">
        <v>41.640999999999998</v>
      </c>
    </row>
    <row r="175" spans="2:4">
      <c r="B175" s="25">
        <v>42575.958333333336</v>
      </c>
      <c r="C175" s="24">
        <v>22.925000000000001</v>
      </c>
      <c r="D175" s="24">
        <v>57.351999999999997</v>
      </c>
    </row>
    <row r="176" spans="2:4">
      <c r="B176" s="25">
        <v>42575.979166666664</v>
      </c>
      <c r="C176" s="24">
        <v>23.021000000000001</v>
      </c>
      <c r="D176" s="24">
        <v>50.929000000000002</v>
      </c>
    </row>
    <row r="177" spans="2:4">
      <c r="B177" s="25">
        <v>42576</v>
      </c>
      <c r="C177" s="24">
        <v>22.876999999999999</v>
      </c>
      <c r="D177" s="24">
        <v>55.795000000000002</v>
      </c>
    </row>
    <row r="178" spans="2:4">
      <c r="B178" s="25">
        <v>42576.020833333336</v>
      </c>
      <c r="C178" s="24">
        <v>22.949000000000002</v>
      </c>
      <c r="D178" s="24">
        <v>60.737000000000002</v>
      </c>
    </row>
    <row r="179" spans="2:4">
      <c r="B179" s="25">
        <v>42576.041666666664</v>
      </c>
      <c r="C179" s="24">
        <v>23.117000000000001</v>
      </c>
      <c r="D179" s="24">
        <v>61.679000000000002</v>
      </c>
    </row>
    <row r="180" spans="2:4">
      <c r="B180" s="25">
        <v>42576.0625</v>
      </c>
      <c r="C180" s="24">
        <v>23.405000000000001</v>
      </c>
      <c r="D180" s="24">
        <v>69.578999999999994</v>
      </c>
    </row>
    <row r="181" spans="2:4">
      <c r="B181" s="25">
        <v>42576.083333333336</v>
      </c>
      <c r="C181" s="24">
        <v>23.669</v>
      </c>
      <c r="D181" s="24">
        <v>73.811000000000007</v>
      </c>
    </row>
    <row r="182" spans="2:4">
      <c r="B182" s="25">
        <v>42576.104166666664</v>
      </c>
      <c r="C182" s="24">
        <v>23.548999999999999</v>
      </c>
      <c r="D182" s="24">
        <v>73.319999999999993</v>
      </c>
    </row>
    <row r="183" spans="2:4">
      <c r="B183" s="25">
        <v>42576.125</v>
      </c>
      <c r="C183" s="24">
        <v>23.452999999999999</v>
      </c>
      <c r="D183" s="24">
        <v>71.096999999999994</v>
      </c>
    </row>
    <row r="184" spans="2:4">
      <c r="B184" s="25">
        <v>42576.145833333336</v>
      </c>
      <c r="C184" s="24">
        <v>23.548999999999999</v>
      </c>
      <c r="D184" s="24">
        <v>72.058000000000007</v>
      </c>
    </row>
    <row r="185" spans="2:4">
      <c r="B185" s="25">
        <v>42576.166666666664</v>
      </c>
      <c r="C185" s="24">
        <v>23.645</v>
      </c>
      <c r="D185" s="24">
        <v>59.927999999999997</v>
      </c>
    </row>
    <row r="186" spans="2:4">
      <c r="B186" s="25">
        <v>42576.1875</v>
      </c>
      <c r="C186" s="24">
        <v>24.731000000000002</v>
      </c>
      <c r="D186" s="24">
        <v>76.817999999999998</v>
      </c>
    </row>
    <row r="187" spans="2:4">
      <c r="B187" s="25">
        <v>42576.208333333336</v>
      </c>
      <c r="C187" s="24">
        <v>25.117999999999999</v>
      </c>
      <c r="D187" s="24">
        <v>71.022999999999996</v>
      </c>
    </row>
    <row r="188" spans="2:4">
      <c r="B188" s="25">
        <v>42576.229166666664</v>
      </c>
      <c r="C188" s="24">
        <v>24.997</v>
      </c>
      <c r="D188" s="24">
        <v>65.606999999999999</v>
      </c>
    </row>
    <row r="189" spans="2:4">
      <c r="B189" s="25">
        <v>42576.25</v>
      </c>
      <c r="C189" s="24">
        <v>24.779</v>
      </c>
      <c r="D189" s="24">
        <v>56.917000000000002</v>
      </c>
    </row>
    <row r="190" spans="2:4">
      <c r="B190" s="25">
        <v>42576.270833333336</v>
      </c>
      <c r="C190" s="24">
        <v>24.9</v>
      </c>
      <c r="D190" s="24">
        <v>62.213000000000001</v>
      </c>
    </row>
    <row r="191" spans="2:4">
      <c r="B191" s="25">
        <v>42576.291666666664</v>
      </c>
      <c r="C191" s="24">
        <v>25.361000000000001</v>
      </c>
      <c r="D191" s="24">
        <v>66.697000000000003</v>
      </c>
    </row>
    <row r="192" spans="2:4">
      <c r="B192" s="25">
        <v>42576.3125</v>
      </c>
      <c r="C192" s="24">
        <v>25.457999999999998</v>
      </c>
      <c r="D192" s="24">
        <v>53.82</v>
      </c>
    </row>
    <row r="193" spans="2:4">
      <c r="B193" s="25">
        <v>42576.333333333336</v>
      </c>
      <c r="C193" s="24">
        <v>25.652000000000001</v>
      </c>
      <c r="D193" s="24">
        <v>44.537999999999997</v>
      </c>
    </row>
    <row r="194" spans="2:4">
      <c r="B194" s="25">
        <v>42576.354166666664</v>
      </c>
      <c r="C194" s="24">
        <v>30.3</v>
      </c>
      <c r="D194" s="24">
        <v>28.684000000000001</v>
      </c>
    </row>
    <row r="195" spans="2:4">
      <c r="B195" s="25">
        <v>42576.375</v>
      </c>
      <c r="C195" s="24">
        <v>28.797999999999998</v>
      </c>
      <c r="D195" s="24">
        <v>29.456</v>
      </c>
    </row>
    <row r="196" spans="2:4">
      <c r="B196" s="25">
        <v>42576.395833333336</v>
      </c>
      <c r="C196" s="24">
        <v>27.462</v>
      </c>
      <c r="D196" s="24">
        <v>29.824999999999999</v>
      </c>
    </row>
    <row r="197" spans="2:4">
      <c r="B197" s="25">
        <v>42576.416666666664</v>
      </c>
      <c r="C197" s="24">
        <v>27.437000000000001</v>
      </c>
      <c r="D197" s="24">
        <v>30.298999999999999</v>
      </c>
    </row>
    <row r="198" spans="2:4">
      <c r="B198" s="25">
        <v>42576.4375</v>
      </c>
      <c r="C198" s="24">
        <v>28.599</v>
      </c>
      <c r="D198" s="24">
        <v>30.667999999999999</v>
      </c>
    </row>
    <row r="199" spans="2:4">
      <c r="B199" s="25">
        <v>42576.458333333336</v>
      </c>
      <c r="C199" s="24">
        <v>31.542999999999999</v>
      </c>
      <c r="D199" s="24">
        <v>39.954999999999998</v>
      </c>
    </row>
    <row r="200" spans="2:4">
      <c r="B200" s="25">
        <v>42576.479166666664</v>
      </c>
      <c r="C200" s="24">
        <v>33.087000000000003</v>
      </c>
      <c r="D200" s="24">
        <v>41.256</v>
      </c>
    </row>
    <row r="201" spans="2:4">
      <c r="B201" s="25">
        <v>42576.5</v>
      </c>
      <c r="C201" s="24">
        <v>34.210999999999999</v>
      </c>
      <c r="D201" s="24">
        <v>37.295000000000002</v>
      </c>
    </row>
    <row r="202" spans="2:4">
      <c r="B202" s="25">
        <v>42576.520833333336</v>
      </c>
      <c r="C202" s="24">
        <v>34.448</v>
      </c>
      <c r="D202" s="24">
        <v>36.231000000000002</v>
      </c>
    </row>
    <row r="203" spans="2:4">
      <c r="B203" s="25">
        <v>42576.541666666664</v>
      </c>
      <c r="C203" s="24">
        <v>35.137</v>
      </c>
      <c r="D203" s="24">
        <v>33.351999999999997</v>
      </c>
    </row>
    <row r="204" spans="2:4">
      <c r="B204" s="25">
        <v>42576.5625</v>
      </c>
      <c r="C204" s="24">
        <v>35.725000000000001</v>
      </c>
      <c r="D204" s="24">
        <v>33.781999999999996</v>
      </c>
    </row>
    <row r="205" spans="2:4">
      <c r="B205" s="25">
        <v>42576.583333333336</v>
      </c>
      <c r="C205" s="24">
        <v>36.723999999999997</v>
      </c>
      <c r="D205" s="24">
        <v>32.802</v>
      </c>
    </row>
    <row r="206" spans="2:4">
      <c r="B206" s="25">
        <v>42576.604166666664</v>
      </c>
      <c r="C206" s="24">
        <v>36.399000000000001</v>
      </c>
      <c r="D206" s="24">
        <v>31.736000000000001</v>
      </c>
    </row>
    <row r="207" spans="2:4">
      <c r="B207" s="25">
        <v>42576.625</v>
      </c>
      <c r="C207" s="24">
        <v>37.051000000000002</v>
      </c>
      <c r="D207" s="24">
        <v>28.620999999999999</v>
      </c>
    </row>
    <row r="208" spans="2:4">
      <c r="B208" s="25">
        <v>42576.645833333336</v>
      </c>
      <c r="C208" s="24">
        <v>37.682000000000002</v>
      </c>
      <c r="D208" s="24">
        <v>25.891999999999999</v>
      </c>
    </row>
    <row r="209" spans="2:4">
      <c r="B209" s="25">
        <v>42576.666666666664</v>
      </c>
      <c r="C209" s="24">
        <v>35.966999999999999</v>
      </c>
      <c r="D209" s="24">
        <v>31.11</v>
      </c>
    </row>
    <row r="210" spans="2:4">
      <c r="B210" s="25">
        <v>42576.6875</v>
      </c>
      <c r="C210" s="24">
        <v>33.896000000000001</v>
      </c>
      <c r="D210" s="24">
        <v>29.867000000000001</v>
      </c>
    </row>
    <row r="211" spans="2:4">
      <c r="B211" s="25">
        <v>42576.708333333336</v>
      </c>
      <c r="C211" s="24">
        <v>28.797999999999998</v>
      </c>
      <c r="D211" s="24">
        <v>30.718</v>
      </c>
    </row>
    <row r="212" spans="2:4">
      <c r="B212" s="25">
        <v>42576.729166666664</v>
      </c>
      <c r="C212" s="24">
        <v>25.895</v>
      </c>
      <c r="D212" s="24">
        <v>30.881</v>
      </c>
    </row>
    <row r="213" spans="2:4">
      <c r="B213" s="25">
        <v>42576.75</v>
      </c>
      <c r="C213" s="24">
        <v>24.055</v>
      </c>
      <c r="D213" s="24">
        <v>32.704999999999998</v>
      </c>
    </row>
    <row r="214" spans="2:4">
      <c r="B214" s="25">
        <v>42576.770833333336</v>
      </c>
      <c r="C214" s="24">
        <v>21.870999999999999</v>
      </c>
      <c r="D214" s="24">
        <v>31.542999999999999</v>
      </c>
    </row>
    <row r="215" spans="2:4">
      <c r="B215" s="25">
        <v>42576.791666666664</v>
      </c>
      <c r="C215" s="24">
        <v>22.445</v>
      </c>
      <c r="D215" s="24">
        <v>47.045000000000002</v>
      </c>
    </row>
    <row r="216" spans="2:4">
      <c r="B216" s="25">
        <v>42576.8125</v>
      </c>
      <c r="C216" s="24">
        <v>22.492999999999999</v>
      </c>
      <c r="D216" s="24">
        <v>41.579000000000001</v>
      </c>
    </row>
    <row r="217" spans="2:4">
      <c r="B217" s="25">
        <v>42576.833333333336</v>
      </c>
      <c r="C217" s="24">
        <v>23.045000000000002</v>
      </c>
      <c r="D217" s="24">
        <v>56.999000000000002</v>
      </c>
    </row>
    <row r="218" spans="2:4">
      <c r="B218" s="25">
        <v>42576.854166666664</v>
      </c>
      <c r="C218" s="24">
        <v>22.709</v>
      </c>
      <c r="D218" s="24">
        <v>55.677</v>
      </c>
    </row>
    <row r="219" spans="2:4">
      <c r="B219" s="25">
        <v>42576.875</v>
      </c>
      <c r="C219" s="24">
        <v>23.117000000000001</v>
      </c>
      <c r="D219" s="24">
        <v>63.048000000000002</v>
      </c>
    </row>
    <row r="220" spans="2:4">
      <c r="B220" s="25">
        <v>42576.895833333336</v>
      </c>
      <c r="C220" s="24">
        <v>23.164999999999999</v>
      </c>
      <c r="D220" s="24">
        <v>57.387999999999998</v>
      </c>
    </row>
    <row r="221" spans="2:4">
      <c r="B221" s="25">
        <v>42576.916666666664</v>
      </c>
      <c r="C221" s="24">
        <v>23.068999999999999</v>
      </c>
      <c r="D221" s="24">
        <v>53.139000000000003</v>
      </c>
    </row>
    <row r="222" spans="2:4">
      <c r="B222" s="25">
        <v>42576.9375</v>
      </c>
      <c r="C222" s="24">
        <v>22.997</v>
      </c>
      <c r="D222" s="24">
        <v>50.61</v>
      </c>
    </row>
    <row r="223" spans="2:4">
      <c r="B223" s="25">
        <v>42576.958333333336</v>
      </c>
      <c r="C223" s="24">
        <v>22.949000000000002</v>
      </c>
      <c r="D223" s="24">
        <v>50.003</v>
      </c>
    </row>
    <row r="224" spans="2:4">
      <c r="B224" s="25">
        <v>42576.979166666664</v>
      </c>
      <c r="C224" s="24">
        <v>23.117000000000001</v>
      </c>
      <c r="D224" s="24">
        <v>61.069000000000003</v>
      </c>
    </row>
    <row r="225" spans="2:4">
      <c r="B225" s="25">
        <v>42577</v>
      </c>
      <c r="C225" s="24">
        <v>23.645</v>
      </c>
      <c r="D225" s="24">
        <v>71.221000000000004</v>
      </c>
    </row>
    <row r="226" spans="2:4">
      <c r="B226" s="25">
        <v>42577.020833333336</v>
      </c>
      <c r="C226" s="24">
        <v>23.501000000000001</v>
      </c>
      <c r="D226" s="24">
        <v>59.720999999999997</v>
      </c>
    </row>
    <row r="227" spans="2:4">
      <c r="B227" s="25">
        <v>42577.041666666664</v>
      </c>
      <c r="C227" s="24">
        <v>23.693000000000001</v>
      </c>
      <c r="D227" s="24">
        <v>65.924999999999997</v>
      </c>
    </row>
    <row r="228" spans="2:4">
      <c r="B228" s="25">
        <v>42577.0625</v>
      </c>
      <c r="C228" s="24">
        <v>23.765999999999998</v>
      </c>
      <c r="D228" s="24">
        <v>71.185000000000002</v>
      </c>
    </row>
    <row r="229" spans="2:4">
      <c r="B229" s="25">
        <v>42577.083333333336</v>
      </c>
      <c r="C229" s="24">
        <v>23.885999999999999</v>
      </c>
      <c r="D229" s="24">
        <v>78.551000000000002</v>
      </c>
    </row>
    <row r="230" spans="2:4">
      <c r="B230" s="25">
        <v>42577.104166666664</v>
      </c>
      <c r="C230" s="24">
        <v>23.838000000000001</v>
      </c>
      <c r="D230" s="24">
        <v>72.465000000000003</v>
      </c>
    </row>
    <row r="231" spans="2:4">
      <c r="B231" s="25">
        <v>42577.125</v>
      </c>
      <c r="C231" s="24">
        <v>23.91</v>
      </c>
      <c r="D231" s="24">
        <v>71.507000000000005</v>
      </c>
    </row>
    <row r="232" spans="2:4">
      <c r="B232" s="25">
        <v>42577.145833333336</v>
      </c>
      <c r="C232" s="24">
        <v>23.957999999999998</v>
      </c>
      <c r="D232" s="24">
        <v>80.912000000000006</v>
      </c>
    </row>
    <row r="233" spans="2:4">
      <c r="B233" s="25">
        <v>42577.166666666664</v>
      </c>
      <c r="C233" s="24">
        <v>23.838000000000001</v>
      </c>
      <c r="D233" s="24">
        <v>77.272999999999996</v>
      </c>
    </row>
    <row r="234" spans="2:4">
      <c r="B234" s="25">
        <v>42577.1875</v>
      </c>
      <c r="C234" s="24">
        <v>24.513000000000002</v>
      </c>
      <c r="D234" s="24">
        <v>72.3</v>
      </c>
    </row>
    <row r="235" spans="2:4">
      <c r="B235" s="25">
        <v>42577.208333333336</v>
      </c>
      <c r="C235" s="24">
        <v>24.706</v>
      </c>
      <c r="D235" s="24">
        <v>69.131</v>
      </c>
    </row>
    <row r="236" spans="2:4">
      <c r="B236" s="25">
        <v>42577.229166666664</v>
      </c>
      <c r="C236" s="24">
        <v>25.021000000000001</v>
      </c>
      <c r="D236" s="24">
        <v>74.367000000000004</v>
      </c>
    </row>
    <row r="237" spans="2:4">
      <c r="B237" s="25">
        <v>42577.25</v>
      </c>
      <c r="C237" s="24">
        <v>24.948</v>
      </c>
      <c r="D237" s="24">
        <v>65.718999999999994</v>
      </c>
    </row>
    <row r="238" spans="2:4">
      <c r="B238" s="25">
        <v>42577.270833333336</v>
      </c>
      <c r="C238" s="24">
        <v>24.779</v>
      </c>
      <c r="D238" s="24">
        <v>58.561999999999998</v>
      </c>
    </row>
    <row r="239" spans="2:4">
      <c r="B239" s="25">
        <v>42577.291666666664</v>
      </c>
      <c r="C239" s="24">
        <v>24.852</v>
      </c>
      <c r="D239" s="24">
        <v>54.363</v>
      </c>
    </row>
    <row r="240" spans="2:4">
      <c r="B240" s="25">
        <v>42577.3125</v>
      </c>
      <c r="C240" s="24">
        <v>24.803000000000001</v>
      </c>
      <c r="D240" s="24">
        <v>58.566000000000003</v>
      </c>
    </row>
    <row r="241" spans="2:4">
      <c r="B241" s="25">
        <v>42577.333333333336</v>
      </c>
      <c r="C241" s="24">
        <v>25.021000000000001</v>
      </c>
      <c r="D241" s="24">
        <v>43.814999999999998</v>
      </c>
    </row>
    <row r="242" spans="2:4">
      <c r="B242" s="25">
        <v>42577.354166666664</v>
      </c>
      <c r="C242" s="24">
        <v>27.881</v>
      </c>
      <c r="D242" s="24">
        <v>38.607999999999997</v>
      </c>
    </row>
    <row r="243" spans="2:4">
      <c r="B243" s="25">
        <v>42577.375</v>
      </c>
      <c r="C243" s="24">
        <v>26.823</v>
      </c>
      <c r="D243" s="24">
        <v>32.008000000000003</v>
      </c>
    </row>
    <row r="244" spans="2:4">
      <c r="B244" s="25">
        <v>42577.395833333336</v>
      </c>
      <c r="C244" s="24">
        <v>26.701000000000001</v>
      </c>
      <c r="D244" s="24">
        <v>32.369</v>
      </c>
    </row>
    <row r="245" spans="2:4">
      <c r="B245" s="25">
        <v>42577.416666666664</v>
      </c>
      <c r="C245" s="24">
        <v>26.872</v>
      </c>
      <c r="D245" s="24">
        <v>33.427999999999997</v>
      </c>
    </row>
    <row r="246" spans="2:4">
      <c r="B246" s="25">
        <v>42577.4375</v>
      </c>
      <c r="C246" s="24">
        <v>28.698</v>
      </c>
      <c r="D246" s="24">
        <v>47.923000000000002</v>
      </c>
    </row>
    <row r="247" spans="2:4">
      <c r="B247" s="25">
        <v>42577.458333333336</v>
      </c>
      <c r="C247" s="24">
        <v>32.029000000000003</v>
      </c>
      <c r="D247" s="24">
        <v>35.051000000000002</v>
      </c>
    </row>
    <row r="248" spans="2:4">
      <c r="B248" s="25">
        <v>42577.479166666664</v>
      </c>
      <c r="C248" s="24">
        <v>32.389000000000003</v>
      </c>
      <c r="D248" s="24">
        <v>35.015999999999998</v>
      </c>
    </row>
    <row r="249" spans="2:4">
      <c r="B249" s="25">
        <v>42577.5</v>
      </c>
      <c r="C249" s="24">
        <v>32.543999999999997</v>
      </c>
      <c r="D249" s="24">
        <v>34.281999999999996</v>
      </c>
    </row>
    <row r="250" spans="2:4">
      <c r="B250" s="25">
        <v>42577.520833333336</v>
      </c>
      <c r="C250" s="24">
        <v>34.500999999999998</v>
      </c>
      <c r="D250" s="24">
        <v>34.665999999999997</v>
      </c>
    </row>
    <row r="251" spans="2:4">
      <c r="B251" s="25">
        <v>42577.541666666664</v>
      </c>
      <c r="C251" s="24">
        <v>32.621000000000002</v>
      </c>
      <c r="D251" s="24">
        <v>33.606999999999999</v>
      </c>
    </row>
    <row r="252" spans="2:4">
      <c r="B252" s="25">
        <v>42577.5625</v>
      </c>
      <c r="C252" s="24">
        <v>32.723999999999997</v>
      </c>
      <c r="D252" s="24">
        <v>32.728000000000002</v>
      </c>
    </row>
    <row r="253" spans="2:4">
      <c r="B253" s="25">
        <v>42577.583333333336</v>
      </c>
      <c r="C253" s="24">
        <v>34.421999999999997</v>
      </c>
      <c r="D253" s="24">
        <v>34.932000000000002</v>
      </c>
    </row>
    <row r="254" spans="2:4">
      <c r="B254" s="25">
        <v>42577.604166666664</v>
      </c>
      <c r="C254" s="24">
        <v>34.237000000000002</v>
      </c>
      <c r="D254" s="24">
        <v>32.412999999999997</v>
      </c>
    </row>
    <row r="255" spans="2:4">
      <c r="B255" s="25">
        <v>42577.625</v>
      </c>
      <c r="C255" s="24">
        <v>37.325000000000003</v>
      </c>
      <c r="D255" s="24">
        <v>29.376000000000001</v>
      </c>
    </row>
    <row r="256" spans="2:4">
      <c r="B256" s="25">
        <v>42577.645833333336</v>
      </c>
      <c r="C256" s="24">
        <v>39.442</v>
      </c>
      <c r="D256" s="24">
        <v>23.815000000000001</v>
      </c>
    </row>
    <row r="257" spans="2:4">
      <c r="B257" s="25">
        <v>42577.666666666664</v>
      </c>
      <c r="C257" s="24">
        <v>35.994</v>
      </c>
      <c r="D257" s="24">
        <v>27.945</v>
      </c>
    </row>
    <row r="258" spans="2:4">
      <c r="B258" s="25">
        <v>42577.6875</v>
      </c>
      <c r="C258" s="24">
        <v>34.131999999999998</v>
      </c>
      <c r="D258" s="24">
        <v>28.777000000000001</v>
      </c>
    </row>
    <row r="259" spans="2:4">
      <c r="B259" s="25">
        <v>42577.708333333336</v>
      </c>
      <c r="C259" s="24">
        <v>33.659999999999997</v>
      </c>
      <c r="D259" s="24">
        <v>28.567</v>
      </c>
    </row>
    <row r="260" spans="2:4">
      <c r="B260" s="25">
        <v>42577.729166666664</v>
      </c>
      <c r="C260" s="24">
        <v>34.712000000000003</v>
      </c>
      <c r="D260" s="24">
        <v>25.331</v>
      </c>
    </row>
    <row r="261" spans="2:4">
      <c r="B261" s="25">
        <v>42577.75</v>
      </c>
      <c r="C261" s="24">
        <v>30.552</v>
      </c>
      <c r="D261" s="24">
        <v>27.739000000000001</v>
      </c>
    </row>
    <row r="262" spans="2:4">
      <c r="B262" s="25">
        <v>42577.770833333336</v>
      </c>
      <c r="C262" s="24">
        <v>28.4</v>
      </c>
      <c r="D262" s="24">
        <v>29.013999999999999</v>
      </c>
    </row>
    <row r="263" spans="2:4">
      <c r="B263" s="25">
        <v>42577.791666666664</v>
      </c>
      <c r="C263" s="24">
        <v>26.407</v>
      </c>
      <c r="D263" s="24">
        <v>29.331</v>
      </c>
    </row>
    <row r="264" spans="2:4">
      <c r="B264" s="25">
        <v>42577.8125</v>
      </c>
      <c r="C264" s="24">
        <v>26.896999999999998</v>
      </c>
      <c r="D264" s="24">
        <v>25.677</v>
      </c>
    </row>
    <row r="265" spans="2:4">
      <c r="B265" s="25">
        <v>42577.833333333336</v>
      </c>
      <c r="C265" s="24">
        <v>22.326000000000001</v>
      </c>
      <c r="D265" s="24">
        <v>40.651000000000003</v>
      </c>
    </row>
    <row r="266" spans="2:4">
      <c r="B266" s="25">
        <v>42577.854166666664</v>
      </c>
      <c r="C266" s="24">
        <v>22.469000000000001</v>
      </c>
      <c r="D266" s="24">
        <v>39.917000000000002</v>
      </c>
    </row>
    <row r="267" spans="2:4">
      <c r="B267" s="25">
        <v>42577.875</v>
      </c>
      <c r="C267" s="24">
        <v>22.35</v>
      </c>
      <c r="D267" s="24">
        <v>34.944000000000003</v>
      </c>
    </row>
    <row r="268" spans="2:4">
      <c r="B268" s="25">
        <v>42577.895833333336</v>
      </c>
      <c r="C268" s="24">
        <v>22.613</v>
      </c>
      <c r="D268" s="24">
        <v>36.982999999999997</v>
      </c>
    </row>
    <row r="269" spans="2:4">
      <c r="B269" s="25">
        <v>42577.916666666664</v>
      </c>
      <c r="C269" s="24">
        <v>22.684999999999999</v>
      </c>
      <c r="D269" s="24">
        <v>40.332000000000001</v>
      </c>
    </row>
    <row r="270" spans="2:4">
      <c r="B270" s="25">
        <v>42577.9375</v>
      </c>
      <c r="C270" s="24">
        <v>22.541</v>
      </c>
      <c r="D270" s="24">
        <v>41.908999999999999</v>
      </c>
    </row>
    <row r="271" spans="2:4">
      <c r="B271" s="25">
        <v>42577.958333333336</v>
      </c>
      <c r="C271" s="24">
        <v>23.021000000000001</v>
      </c>
      <c r="D271" s="24">
        <v>56.902000000000001</v>
      </c>
    </row>
    <row r="272" spans="2:4">
      <c r="B272" s="25">
        <v>42577.979166666664</v>
      </c>
      <c r="C272" s="24">
        <v>23.068999999999999</v>
      </c>
      <c r="D272" s="24">
        <v>50.24</v>
      </c>
    </row>
    <row r="273" spans="2:4">
      <c r="B273" s="25">
        <v>42578</v>
      </c>
      <c r="C273" s="24">
        <v>22.901</v>
      </c>
      <c r="D273" s="24">
        <v>46.430999999999997</v>
      </c>
    </row>
    <row r="274" spans="2:4">
      <c r="B274" s="25">
        <v>42578.020833333336</v>
      </c>
      <c r="C274" s="24">
        <v>22.972999999999999</v>
      </c>
      <c r="D274" s="24">
        <v>47.046999999999997</v>
      </c>
    </row>
    <row r="275" spans="2:4">
      <c r="B275" s="25">
        <v>42578.041666666664</v>
      </c>
      <c r="C275" s="24">
        <v>23.309000000000001</v>
      </c>
      <c r="D275" s="24">
        <v>62.076000000000001</v>
      </c>
    </row>
    <row r="276" spans="2:4">
      <c r="B276" s="25">
        <v>42578.0625</v>
      </c>
      <c r="C276" s="24">
        <v>23.573</v>
      </c>
      <c r="D276" s="24">
        <v>67.822999999999993</v>
      </c>
    </row>
    <row r="277" spans="2:4">
      <c r="B277" s="25">
        <v>42578.083333333336</v>
      </c>
      <c r="C277" s="24">
        <v>23.573</v>
      </c>
      <c r="D277" s="24">
        <v>71.06</v>
      </c>
    </row>
    <row r="278" spans="2:4">
      <c r="B278" s="25">
        <v>42578.104166666664</v>
      </c>
      <c r="C278" s="24">
        <v>23.573</v>
      </c>
      <c r="D278" s="24">
        <v>71.709000000000003</v>
      </c>
    </row>
    <row r="279" spans="2:4">
      <c r="B279" s="25">
        <v>42578.125</v>
      </c>
      <c r="C279" s="24">
        <v>23.620999999999999</v>
      </c>
      <c r="D279" s="24">
        <v>72.394999999999996</v>
      </c>
    </row>
    <row r="280" spans="2:4">
      <c r="B280" s="25">
        <v>42578.145833333336</v>
      </c>
      <c r="C280" s="24">
        <v>23.742000000000001</v>
      </c>
      <c r="D280" s="24">
        <v>71.975999999999999</v>
      </c>
    </row>
    <row r="281" spans="2:4">
      <c r="B281" s="25">
        <v>42578.166666666664</v>
      </c>
      <c r="C281" s="24">
        <v>23.981999999999999</v>
      </c>
      <c r="D281" s="24">
        <v>69.594999999999999</v>
      </c>
    </row>
    <row r="282" spans="2:4">
      <c r="B282" s="25">
        <v>42578.1875</v>
      </c>
      <c r="C282" s="24">
        <v>24.658000000000001</v>
      </c>
      <c r="D282" s="24">
        <v>66.935000000000002</v>
      </c>
    </row>
    <row r="283" spans="2:4">
      <c r="B283" s="25">
        <v>42578.208333333336</v>
      </c>
      <c r="C283" s="24">
        <v>24.779</v>
      </c>
      <c r="D283" s="24">
        <v>55.731000000000002</v>
      </c>
    </row>
    <row r="284" spans="2:4">
      <c r="B284" s="25">
        <v>42578.229166666664</v>
      </c>
      <c r="C284" s="24">
        <v>24.731000000000002</v>
      </c>
      <c r="D284" s="24">
        <v>51.445</v>
      </c>
    </row>
    <row r="285" spans="2:4">
      <c r="B285" s="25">
        <v>42578.25</v>
      </c>
      <c r="C285" s="24">
        <v>24.803000000000001</v>
      </c>
      <c r="D285" s="24">
        <v>60.140999999999998</v>
      </c>
    </row>
    <row r="286" spans="2:4">
      <c r="B286" s="25">
        <v>42578.270833333336</v>
      </c>
      <c r="C286" s="24">
        <v>25.117999999999999</v>
      </c>
      <c r="D286" s="24">
        <v>65.658000000000001</v>
      </c>
    </row>
    <row r="287" spans="2:4">
      <c r="B287" s="25">
        <v>42578.291666666664</v>
      </c>
      <c r="C287" s="24">
        <v>25.361000000000001</v>
      </c>
      <c r="D287" s="24">
        <v>53.585999999999999</v>
      </c>
    </row>
    <row r="288" spans="2:4">
      <c r="B288" s="25">
        <v>42578.3125</v>
      </c>
      <c r="C288" s="24">
        <v>25.215</v>
      </c>
      <c r="D288" s="24">
        <v>50.747999999999998</v>
      </c>
    </row>
    <row r="289" spans="2:4">
      <c r="B289" s="25">
        <v>42578.333333333336</v>
      </c>
      <c r="C289" s="24">
        <v>25.555</v>
      </c>
      <c r="D289" s="24">
        <v>47.915999999999997</v>
      </c>
    </row>
    <row r="290" spans="2:4">
      <c r="B290" s="25">
        <v>42578.354166666664</v>
      </c>
      <c r="C290" s="24">
        <v>29.245999999999999</v>
      </c>
      <c r="D290" s="24">
        <v>29.218</v>
      </c>
    </row>
    <row r="291" spans="2:4">
      <c r="B291" s="25">
        <v>42578.375</v>
      </c>
      <c r="C291" s="24">
        <v>28.524000000000001</v>
      </c>
      <c r="D291" s="24">
        <v>26.071000000000002</v>
      </c>
    </row>
    <row r="292" spans="2:4">
      <c r="B292" s="25">
        <v>42578.395833333336</v>
      </c>
      <c r="C292" s="24">
        <v>27.98</v>
      </c>
      <c r="D292" s="24">
        <v>27.92</v>
      </c>
    </row>
    <row r="293" spans="2:4">
      <c r="B293" s="25">
        <v>42578.416666666664</v>
      </c>
      <c r="C293" s="24">
        <v>27.905000000000001</v>
      </c>
      <c r="D293" s="24">
        <v>30.474</v>
      </c>
    </row>
    <row r="294" spans="2:4">
      <c r="B294" s="25">
        <v>42578.4375</v>
      </c>
      <c r="C294" s="24">
        <v>28.574000000000002</v>
      </c>
      <c r="D294" s="24">
        <v>30.052</v>
      </c>
    </row>
    <row r="295" spans="2:4">
      <c r="B295" s="25">
        <v>42578.458333333336</v>
      </c>
      <c r="C295" s="24">
        <v>32.209000000000003</v>
      </c>
      <c r="D295" s="24">
        <v>26.061</v>
      </c>
    </row>
    <row r="296" spans="2:4">
      <c r="B296" s="25">
        <v>42578.479166666664</v>
      </c>
      <c r="C296" s="24">
        <v>33.817</v>
      </c>
      <c r="D296" s="24">
        <v>35.081000000000003</v>
      </c>
    </row>
    <row r="297" spans="2:4">
      <c r="B297" s="25">
        <v>42578.5</v>
      </c>
      <c r="C297" s="24">
        <v>34.951000000000001</v>
      </c>
      <c r="D297" s="24">
        <v>33.679000000000002</v>
      </c>
    </row>
    <row r="298" spans="2:4">
      <c r="B298" s="25">
        <v>42578.520833333336</v>
      </c>
      <c r="C298" s="24">
        <v>35.94</v>
      </c>
      <c r="D298" s="24">
        <v>32.905999999999999</v>
      </c>
    </row>
    <row r="299" spans="2:4">
      <c r="B299" s="25">
        <v>42578.541666666664</v>
      </c>
      <c r="C299" s="24">
        <v>36.723999999999997</v>
      </c>
      <c r="D299" s="24">
        <v>31.416</v>
      </c>
    </row>
    <row r="300" spans="2:4">
      <c r="B300" s="25">
        <v>42578.5625</v>
      </c>
      <c r="C300" s="24">
        <v>37.243000000000002</v>
      </c>
      <c r="D300" s="24">
        <v>31.425000000000001</v>
      </c>
    </row>
    <row r="301" spans="2:4">
      <c r="B301" s="25">
        <v>42578.583333333336</v>
      </c>
      <c r="C301" s="24">
        <v>37.82</v>
      </c>
      <c r="D301" s="24">
        <v>30.951000000000001</v>
      </c>
    </row>
    <row r="302" spans="2:4">
      <c r="B302" s="25">
        <v>42578.604166666664</v>
      </c>
      <c r="C302" s="24">
        <v>36.533999999999999</v>
      </c>
      <c r="D302" s="24">
        <v>29.417999999999999</v>
      </c>
    </row>
    <row r="303" spans="2:4">
      <c r="B303" s="25">
        <v>42578.625</v>
      </c>
      <c r="C303" s="24">
        <v>36.344999999999999</v>
      </c>
      <c r="D303" s="24">
        <v>29.158999999999999</v>
      </c>
    </row>
    <row r="304" spans="2:4">
      <c r="B304" s="25">
        <v>42578.645833333336</v>
      </c>
      <c r="C304" s="24">
        <v>34.898000000000003</v>
      </c>
      <c r="D304" s="24">
        <v>25.202999999999999</v>
      </c>
    </row>
    <row r="305" spans="2:4">
      <c r="B305" s="25">
        <v>42578.666666666664</v>
      </c>
      <c r="C305" s="24">
        <v>34.158000000000001</v>
      </c>
      <c r="D305" s="24">
        <v>28.222999999999999</v>
      </c>
    </row>
    <row r="306" spans="2:4">
      <c r="B306" s="25">
        <v>42578.6875</v>
      </c>
      <c r="C306" s="24">
        <v>34.686</v>
      </c>
      <c r="D306" s="24">
        <v>29.861999999999998</v>
      </c>
    </row>
    <row r="307" spans="2:4">
      <c r="B307" s="25">
        <v>42578.708333333336</v>
      </c>
      <c r="C307" s="24">
        <v>34.185000000000002</v>
      </c>
      <c r="D307" s="24">
        <v>28.503</v>
      </c>
    </row>
    <row r="308" spans="2:4">
      <c r="B308" s="25">
        <v>42578.729166666664</v>
      </c>
      <c r="C308" s="24">
        <v>34.817999999999998</v>
      </c>
      <c r="D308" s="24">
        <v>24.847000000000001</v>
      </c>
    </row>
    <row r="309" spans="2:4">
      <c r="B309" s="25">
        <v>42578.75</v>
      </c>
      <c r="C309" s="24">
        <v>31.925999999999998</v>
      </c>
      <c r="D309" s="24">
        <v>26.734999999999999</v>
      </c>
    </row>
    <row r="310" spans="2:4">
      <c r="B310" s="25">
        <v>42578.770833333336</v>
      </c>
      <c r="C310" s="24">
        <v>30.199000000000002</v>
      </c>
      <c r="D310" s="24">
        <v>27.228999999999999</v>
      </c>
    </row>
    <row r="311" spans="2:4">
      <c r="B311" s="25">
        <v>42578.791666666664</v>
      </c>
      <c r="C311" s="24">
        <v>28.077999999999999</v>
      </c>
      <c r="D311" s="24">
        <v>28.68</v>
      </c>
    </row>
    <row r="312" spans="2:4">
      <c r="B312" s="25">
        <v>42578.8125</v>
      </c>
      <c r="C312" s="24">
        <v>28.053999999999998</v>
      </c>
      <c r="D312" s="24">
        <v>26.242999999999999</v>
      </c>
    </row>
    <row r="313" spans="2:4">
      <c r="B313" s="25">
        <v>42578.833333333336</v>
      </c>
      <c r="C313" s="24">
        <v>22.997</v>
      </c>
      <c r="D313" s="24">
        <v>29.527000000000001</v>
      </c>
    </row>
    <row r="314" spans="2:4">
      <c r="B314" s="25">
        <v>42578.854166666664</v>
      </c>
      <c r="C314" s="24">
        <v>22.445</v>
      </c>
      <c r="D314" s="24">
        <v>43.902000000000001</v>
      </c>
    </row>
    <row r="315" spans="2:4">
      <c r="B315" s="25">
        <v>42578.875</v>
      </c>
      <c r="C315" s="24">
        <v>22.780999999999999</v>
      </c>
      <c r="D315" s="24">
        <v>36.405999999999999</v>
      </c>
    </row>
    <row r="316" spans="2:4">
      <c r="B316" s="25">
        <v>42578.895833333336</v>
      </c>
      <c r="C316" s="24">
        <v>22.829000000000001</v>
      </c>
      <c r="D316" s="24">
        <v>34.127000000000002</v>
      </c>
    </row>
    <row r="317" spans="2:4">
      <c r="B317" s="25">
        <v>42578.916666666664</v>
      </c>
      <c r="C317" s="24">
        <v>22.709</v>
      </c>
      <c r="D317" s="24">
        <v>33.451000000000001</v>
      </c>
    </row>
    <row r="318" spans="2:4">
      <c r="B318" s="25">
        <v>42578.9375</v>
      </c>
      <c r="C318" s="24">
        <v>22.925000000000001</v>
      </c>
      <c r="D318" s="24">
        <v>49.334000000000003</v>
      </c>
    </row>
    <row r="319" spans="2:4">
      <c r="B319" s="25">
        <v>42578.958333333336</v>
      </c>
      <c r="C319" s="24">
        <v>22.516999999999999</v>
      </c>
      <c r="D319" s="24">
        <v>34.429000000000002</v>
      </c>
    </row>
    <row r="320" spans="2:4">
      <c r="B320" s="25">
        <v>42578.979166666664</v>
      </c>
      <c r="C320" s="24">
        <v>22.637</v>
      </c>
      <c r="D320" s="24">
        <v>37.347000000000001</v>
      </c>
    </row>
    <row r="321" spans="2:4">
      <c r="B321" s="25">
        <v>42579</v>
      </c>
      <c r="C321" s="24">
        <v>22.805</v>
      </c>
      <c r="D321" s="24">
        <v>39.723999999999997</v>
      </c>
    </row>
    <row r="322" spans="2:4">
      <c r="B322" s="25">
        <v>42579.020833333336</v>
      </c>
      <c r="C322" s="24">
        <v>22.805</v>
      </c>
      <c r="D322" s="24">
        <v>41.874000000000002</v>
      </c>
    </row>
    <row r="323" spans="2:4">
      <c r="B323" s="25">
        <v>42579.041666666664</v>
      </c>
      <c r="C323" s="24">
        <v>22.805</v>
      </c>
      <c r="D323" s="24">
        <v>42.49</v>
      </c>
    </row>
    <row r="324" spans="2:4">
      <c r="B324" s="25">
        <v>42579.0625</v>
      </c>
      <c r="C324" s="24">
        <v>23.021000000000001</v>
      </c>
      <c r="D324" s="24">
        <v>52.41</v>
      </c>
    </row>
    <row r="325" spans="2:4">
      <c r="B325" s="25">
        <v>42579.083333333336</v>
      </c>
      <c r="C325" s="24">
        <v>23.285</v>
      </c>
      <c r="D325" s="24">
        <v>53.545000000000002</v>
      </c>
    </row>
    <row r="326" spans="2:4">
      <c r="B326" s="25">
        <v>42579.104166666664</v>
      </c>
      <c r="C326" s="24">
        <v>22.901</v>
      </c>
      <c r="D326" s="24">
        <v>47.037999999999997</v>
      </c>
    </row>
    <row r="327" spans="2:4">
      <c r="B327" s="25">
        <v>42579.125</v>
      </c>
      <c r="C327" s="24">
        <v>23.093</v>
      </c>
      <c r="D327" s="24">
        <v>58.795999999999999</v>
      </c>
    </row>
    <row r="328" spans="2:4">
      <c r="B328" s="25">
        <v>42579.145833333336</v>
      </c>
      <c r="C328" s="24">
        <v>23.164999999999999</v>
      </c>
      <c r="D328" s="24">
        <v>62.082999999999998</v>
      </c>
    </row>
    <row r="329" spans="2:4">
      <c r="B329" s="25">
        <v>42579.166666666664</v>
      </c>
      <c r="C329" s="24">
        <v>23.452999999999999</v>
      </c>
      <c r="D329" s="24">
        <v>63.619</v>
      </c>
    </row>
    <row r="330" spans="2:4">
      <c r="B330" s="25">
        <v>42579.1875</v>
      </c>
      <c r="C330" s="24">
        <v>24.536999999999999</v>
      </c>
      <c r="D330" s="24">
        <v>60.837000000000003</v>
      </c>
    </row>
    <row r="331" spans="2:4">
      <c r="B331" s="25">
        <v>42579.208333333336</v>
      </c>
      <c r="C331" s="24">
        <v>24.344000000000001</v>
      </c>
      <c r="D331" s="24">
        <v>45.674999999999997</v>
      </c>
    </row>
    <row r="332" spans="2:4">
      <c r="B332" s="25">
        <v>42579.229166666664</v>
      </c>
      <c r="C332" s="24">
        <v>24.367999999999999</v>
      </c>
      <c r="D332" s="24">
        <v>45.226999999999997</v>
      </c>
    </row>
    <row r="333" spans="2:4">
      <c r="B333" s="25">
        <v>42579.25</v>
      </c>
      <c r="C333" s="24">
        <v>24.489000000000001</v>
      </c>
      <c r="D333" s="24">
        <v>45.822000000000003</v>
      </c>
    </row>
    <row r="334" spans="2:4">
      <c r="B334" s="25">
        <v>42579.270833333336</v>
      </c>
      <c r="C334" s="24">
        <v>24.658000000000001</v>
      </c>
      <c r="D334" s="24">
        <v>49.719000000000001</v>
      </c>
    </row>
    <row r="335" spans="2:4">
      <c r="B335" s="25">
        <v>42579.291666666664</v>
      </c>
      <c r="C335" s="24">
        <v>25.117999999999999</v>
      </c>
      <c r="D335" s="24">
        <v>57.122999999999998</v>
      </c>
    </row>
    <row r="336" spans="2:4">
      <c r="B336" s="25">
        <v>42579.3125</v>
      </c>
      <c r="C336" s="24">
        <v>25.335999999999999</v>
      </c>
      <c r="D336" s="24">
        <v>50.987000000000002</v>
      </c>
    </row>
    <row r="337" spans="2:4">
      <c r="B337" s="25">
        <v>42579.333333333336</v>
      </c>
      <c r="C337" s="24">
        <v>25.725000000000001</v>
      </c>
      <c r="D337" s="24">
        <v>45.454000000000001</v>
      </c>
    </row>
    <row r="338" spans="2:4">
      <c r="B338" s="25">
        <v>42579.354166666664</v>
      </c>
      <c r="C338" s="24">
        <v>27.831</v>
      </c>
      <c r="D338" s="24">
        <v>30.059000000000001</v>
      </c>
    </row>
    <row r="339" spans="2:4">
      <c r="B339" s="25">
        <v>42579.375</v>
      </c>
      <c r="C339" s="24">
        <v>29.196000000000002</v>
      </c>
      <c r="D339" s="24">
        <v>34.347999999999999</v>
      </c>
    </row>
    <row r="340" spans="2:4">
      <c r="B340" s="25">
        <v>42579.395833333336</v>
      </c>
      <c r="C340" s="24">
        <v>27.881</v>
      </c>
      <c r="D340" s="24">
        <v>33.113999999999997</v>
      </c>
    </row>
    <row r="341" spans="2:4">
      <c r="B341" s="25">
        <v>42579.416666666664</v>
      </c>
      <c r="C341" s="24">
        <v>28.350999999999999</v>
      </c>
      <c r="D341" s="24">
        <v>42.098999999999997</v>
      </c>
    </row>
    <row r="342" spans="2:4">
      <c r="B342" s="25">
        <v>42579.4375</v>
      </c>
      <c r="C342" s="24">
        <v>29.670999999999999</v>
      </c>
      <c r="D342" s="24">
        <v>36.515000000000001</v>
      </c>
    </row>
    <row r="343" spans="2:4">
      <c r="B343" s="25">
        <v>42579.458333333336</v>
      </c>
      <c r="C343" s="24">
        <v>32.723999999999997</v>
      </c>
      <c r="D343" s="24">
        <v>30.908999999999999</v>
      </c>
    </row>
    <row r="344" spans="2:4">
      <c r="B344" s="25">
        <v>42579.479166666664</v>
      </c>
      <c r="C344" s="24">
        <v>33.896000000000001</v>
      </c>
      <c r="D344" s="24">
        <v>30.42</v>
      </c>
    </row>
    <row r="345" spans="2:4">
      <c r="B345" s="25">
        <v>42579.5</v>
      </c>
      <c r="C345" s="24">
        <v>33.843000000000004</v>
      </c>
      <c r="D345" s="24">
        <v>32.000999999999998</v>
      </c>
    </row>
    <row r="346" spans="2:4">
      <c r="B346" s="25">
        <v>42579.520833333336</v>
      </c>
      <c r="C346" s="24">
        <v>33.817</v>
      </c>
      <c r="D346" s="24">
        <v>32.411000000000001</v>
      </c>
    </row>
    <row r="347" spans="2:4">
      <c r="B347" s="25">
        <v>42579.541666666664</v>
      </c>
      <c r="C347" s="24">
        <v>35.966999999999999</v>
      </c>
      <c r="D347" s="24">
        <v>31.63</v>
      </c>
    </row>
    <row r="348" spans="2:4">
      <c r="B348" s="25">
        <v>42579.5625</v>
      </c>
      <c r="C348" s="24">
        <v>33.164999999999999</v>
      </c>
      <c r="D348" s="24">
        <v>29.946000000000002</v>
      </c>
    </row>
    <row r="349" spans="2:4">
      <c r="B349" s="25">
        <v>42579.583333333336</v>
      </c>
      <c r="C349" s="24">
        <v>34.29</v>
      </c>
      <c r="D349" s="24">
        <v>30.175999999999998</v>
      </c>
    </row>
    <row r="350" spans="2:4">
      <c r="B350" s="25">
        <v>42579.604166666664</v>
      </c>
      <c r="C350" s="24">
        <v>37.406999999999996</v>
      </c>
      <c r="D350" s="24">
        <v>30.151</v>
      </c>
    </row>
    <row r="351" spans="2:4">
      <c r="B351" s="25">
        <v>42579.625</v>
      </c>
      <c r="C351" s="24">
        <v>33.634</v>
      </c>
      <c r="D351" s="24">
        <v>27.765999999999998</v>
      </c>
    </row>
    <row r="352" spans="2:4">
      <c r="B352" s="25">
        <v>42579.645833333336</v>
      </c>
      <c r="C352" s="24">
        <v>33.53</v>
      </c>
      <c r="D352" s="24">
        <v>27.827999999999999</v>
      </c>
    </row>
    <row r="353" spans="2:4">
      <c r="B353" s="25">
        <v>42579.666666666664</v>
      </c>
      <c r="C353" s="24">
        <v>32.389000000000003</v>
      </c>
      <c r="D353" s="24">
        <v>29.193999999999999</v>
      </c>
    </row>
    <row r="354" spans="2:4">
      <c r="B354" s="25">
        <v>42579.6875</v>
      </c>
      <c r="C354" s="24">
        <v>33.372999999999998</v>
      </c>
      <c r="D354" s="24">
        <v>30.481000000000002</v>
      </c>
    </row>
    <row r="355" spans="2:4">
      <c r="B355" s="25">
        <v>42579.708333333336</v>
      </c>
      <c r="C355" s="24">
        <v>32.363</v>
      </c>
      <c r="D355" s="24">
        <v>28.638999999999999</v>
      </c>
    </row>
    <row r="356" spans="2:4">
      <c r="B356" s="25">
        <v>42579.729166666664</v>
      </c>
      <c r="C356" s="24">
        <v>32.853999999999999</v>
      </c>
      <c r="D356" s="24">
        <v>26.038</v>
      </c>
    </row>
    <row r="357" spans="2:4">
      <c r="B357" s="25">
        <v>42579.75</v>
      </c>
      <c r="C357" s="24">
        <v>30.552</v>
      </c>
      <c r="D357" s="24">
        <v>26.771999999999998</v>
      </c>
    </row>
    <row r="358" spans="2:4">
      <c r="B358" s="25">
        <v>42579.770833333336</v>
      </c>
      <c r="C358" s="24">
        <v>28.45</v>
      </c>
      <c r="D358" s="24">
        <v>27.51</v>
      </c>
    </row>
    <row r="359" spans="2:4">
      <c r="B359" s="25">
        <v>42579.791666666664</v>
      </c>
      <c r="C359" s="24">
        <v>26.701000000000001</v>
      </c>
      <c r="D359" s="24">
        <v>28.265000000000001</v>
      </c>
    </row>
    <row r="360" spans="2:4">
      <c r="B360" s="25">
        <v>42579.8125</v>
      </c>
      <c r="C360" s="24">
        <v>26.359000000000002</v>
      </c>
      <c r="D360" s="24">
        <v>26.05</v>
      </c>
    </row>
    <row r="361" spans="2:4">
      <c r="B361" s="25">
        <v>42579.833333333336</v>
      </c>
      <c r="C361" s="24">
        <v>21.895</v>
      </c>
      <c r="D361" s="24">
        <v>37.140999999999998</v>
      </c>
    </row>
    <row r="362" spans="2:4">
      <c r="B362" s="25">
        <v>42579.854166666664</v>
      </c>
      <c r="C362" s="24">
        <v>22.326000000000001</v>
      </c>
      <c r="D362" s="24">
        <v>41.430999999999997</v>
      </c>
    </row>
    <row r="363" spans="2:4">
      <c r="B363" s="25">
        <v>42579.875</v>
      </c>
      <c r="C363" s="24">
        <v>22.206</v>
      </c>
      <c r="D363" s="24">
        <v>34.863999999999997</v>
      </c>
    </row>
    <row r="364" spans="2:4">
      <c r="B364" s="25">
        <v>42579.895833333336</v>
      </c>
      <c r="C364" s="24">
        <v>22.396999999999998</v>
      </c>
      <c r="D364" s="24">
        <v>37.520000000000003</v>
      </c>
    </row>
    <row r="365" spans="2:4">
      <c r="B365" s="25">
        <v>42579.916666666664</v>
      </c>
      <c r="C365" s="24">
        <v>22.805</v>
      </c>
      <c r="D365" s="24">
        <v>45.65</v>
      </c>
    </row>
    <row r="366" spans="2:4">
      <c r="B366" s="25">
        <v>42579.9375</v>
      </c>
      <c r="C366" s="24">
        <v>22.901</v>
      </c>
      <c r="D366" s="24">
        <v>49.363</v>
      </c>
    </row>
    <row r="367" spans="2:4">
      <c r="B367" s="25">
        <v>42579.958333333336</v>
      </c>
      <c r="C367" s="24">
        <v>22.684999999999999</v>
      </c>
      <c r="D367" s="24">
        <v>43.866</v>
      </c>
    </row>
    <row r="368" spans="2:4">
      <c r="B368" s="25">
        <v>42579.979166666664</v>
      </c>
      <c r="C368" s="24">
        <v>22.925000000000001</v>
      </c>
      <c r="D368" s="24">
        <v>55.646999999999998</v>
      </c>
    </row>
    <row r="369" spans="2:4">
      <c r="B369" s="25">
        <v>42580</v>
      </c>
      <c r="C369" s="24">
        <v>23.164999999999999</v>
      </c>
      <c r="D369" s="24">
        <v>55.838000000000001</v>
      </c>
    </row>
    <row r="370" spans="2:4">
      <c r="B370" s="25">
        <v>42580.020833333336</v>
      </c>
      <c r="C370" s="24">
        <v>23.117000000000001</v>
      </c>
      <c r="D370" s="24">
        <v>51.542000000000002</v>
      </c>
    </row>
    <row r="371" spans="2:4">
      <c r="B371" s="25">
        <v>42580.041666666664</v>
      </c>
      <c r="C371" s="24">
        <v>22.925000000000001</v>
      </c>
      <c r="D371" s="24">
        <v>48.698999999999998</v>
      </c>
    </row>
    <row r="372" spans="2:4">
      <c r="B372" s="25">
        <v>42580.0625</v>
      </c>
      <c r="C372" s="24">
        <v>23.068999999999999</v>
      </c>
      <c r="D372" s="24">
        <v>60.633000000000003</v>
      </c>
    </row>
    <row r="373" spans="2:4">
      <c r="B373" s="25">
        <v>42580.083333333336</v>
      </c>
      <c r="C373" s="24">
        <v>23.501000000000001</v>
      </c>
      <c r="D373" s="24">
        <v>67.152000000000001</v>
      </c>
    </row>
    <row r="374" spans="2:4">
      <c r="B374" s="25">
        <v>42580.104166666664</v>
      </c>
      <c r="C374" s="24">
        <v>23.620999999999999</v>
      </c>
      <c r="D374" s="24">
        <v>70.063000000000002</v>
      </c>
    </row>
    <row r="375" spans="2:4">
      <c r="B375" s="25">
        <v>42580.125</v>
      </c>
      <c r="C375" s="24">
        <v>23.645</v>
      </c>
      <c r="D375" s="24">
        <v>72.546000000000006</v>
      </c>
    </row>
    <row r="376" spans="2:4">
      <c r="B376" s="25">
        <v>42580.145833333336</v>
      </c>
      <c r="C376" s="24">
        <v>23.597000000000001</v>
      </c>
      <c r="D376" s="24">
        <v>67.078999999999994</v>
      </c>
    </row>
    <row r="377" spans="2:4">
      <c r="B377" s="25">
        <v>42580.166666666664</v>
      </c>
      <c r="C377" s="24">
        <v>23.693000000000001</v>
      </c>
      <c r="D377" s="24">
        <v>62.078000000000003</v>
      </c>
    </row>
    <row r="378" spans="2:4">
      <c r="B378" s="25">
        <v>42580.1875</v>
      </c>
      <c r="C378" s="24">
        <v>24.199000000000002</v>
      </c>
      <c r="D378" s="24">
        <v>54.74</v>
      </c>
    </row>
    <row r="379" spans="2:4">
      <c r="B379" s="25">
        <v>42580.208333333336</v>
      </c>
      <c r="C379" s="24">
        <v>24.585999999999999</v>
      </c>
      <c r="D379" s="24">
        <v>57.758000000000003</v>
      </c>
    </row>
    <row r="380" spans="2:4">
      <c r="B380" s="25">
        <v>42580.229166666664</v>
      </c>
      <c r="C380" s="24">
        <v>25.07</v>
      </c>
      <c r="D380" s="24">
        <v>64.194000000000003</v>
      </c>
    </row>
    <row r="381" spans="2:4">
      <c r="B381" s="25">
        <v>42580.25</v>
      </c>
      <c r="C381" s="24">
        <v>24.803000000000001</v>
      </c>
      <c r="D381" s="24">
        <v>50.057000000000002</v>
      </c>
    </row>
    <row r="382" spans="2:4">
      <c r="B382" s="25">
        <v>42580.270833333336</v>
      </c>
      <c r="C382" s="24">
        <v>25.215</v>
      </c>
      <c r="D382" s="24">
        <v>61.774000000000001</v>
      </c>
    </row>
    <row r="383" spans="2:4">
      <c r="B383" s="25">
        <v>42580.291666666664</v>
      </c>
      <c r="C383" s="24">
        <v>25.433</v>
      </c>
      <c r="D383" s="24">
        <v>49.917000000000002</v>
      </c>
    </row>
    <row r="384" spans="2:4">
      <c r="B384" s="25">
        <v>42580.3125</v>
      </c>
      <c r="C384" s="24">
        <v>25.167000000000002</v>
      </c>
      <c r="D384" s="24">
        <v>40.993000000000002</v>
      </c>
    </row>
    <row r="385" spans="2:4">
      <c r="B385" s="25">
        <v>42580.333333333336</v>
      </c>
      <c r="C385" s="24">
        <v>25.555</v>
      </c>
      <c r="D385" s="24">
        <v>39.82</v>
      </c>
    </row>
    <row r="386" spans="2:4">
      <c r="B386" s="25">
        <v>42580.354166666664</v>
      </c>
      <c r="C386" s="24">
        <v>26.774000000000001</v>
      </c>
      <c r="D386" s="24">
        <v>34.292999999999999</v>
      </c>
    </row>
    <row r="387" spans="2:4">
      <c r="B387" s="25">
        <v>42580.375</v>
      </c>
      <c r="C387" s="24">
        <v>28.997</v>
      </c>
      <c r="D387" s="24">
        <v>25.966999999999999</v>
      </c>
    </row>
    <row r="388" spans="2:4">
      <c r="B388" s="25">
        <v>42580.395833333336</v>
      </c>
      <c r="C388" s="24">
        <v>27.634</v>
      </c>
      <c r="D388" s="24">
        <v>27.173999999999999</v>
      </c>
    </row>
    <row r="389" spans="2:4">
      <c r="B389" s="25">
        <v>42580.416666666664</v>
      </c>
      <c r="C389" s="24">
        <v>27.881</v>
      </c>
      <c r="D389" s="24">
        <v>46.298000000000002</v>
      </c>
    </row>
    <row r="390" spans="2:4">
      <c r="B390" s="25">
        <v>42580.4375</v>
      </c>
      <c r="C390" s="24">
        <v>29.620999999999999</v>
      </c>
      <c r="D390" s="24">
        <v>39.353999999999999</v>
      </c>
    </row>
    <row r="391" spans="2:4">
      <c r="B391" s="25">
        <v>42580.458333333336</v>
      </c>
      <c r="C391" s="24">
        <v>32.698999999999998</v>
      </c>
      <c r="D391" s="24">
        <v>30.666</v>
      </c>
    </row>
    <row r="392" spans="2:4">
      <c r="B392" s="25">
        <v>42580.479166666664</v>
      </c>
      <c r="C392" s="24">
        <v>34.079000000000001</v>
      </c>
      <c r="D392" s="24">
        <v>29.951000000000001</v>
      </c>
    </row>
    <row r="393" spans="2:4">
      <c r="B393" s="25">
        <v>42580.5</v>
      </c>
      <c r="C393" s="24">
        <v>34.817999999999998</v>
      </c>
      <c r="D393" s="24">
        <v>30.427</v>
      </c>
    </row>
    <row r="394" spans="2:4">
      <c r="B394" s="25">
        <v>42580.520833333336</v>
      </c>
      <c r="C394" s="24">
        <v>34.844999999999999</v>
      </c>
      <c r="D394" s="24">
        <v>31.672999999999998</v>
      </c>
    </row>
    <row r="395" spans="2:4">
      <c r="B395" s="25">
        <v>42580.541666666664</v>
      </c>
      <c r="C395" s="24">
        <v>35.296999999999997</v>
      </c>
      <c r="D395" s="24">
        <v>31.919</v>
      </c>
    </row>
    <row r="396" spans="2:4">
      <c r="B396" s="25">
        <v>42580.5625</v>
      </c>
      <c r="C396" s="24">
        <v>33.268999999999998</v>
      </c>
      <c r="D396" s="24">
        <v>30.850999999999999</v>
      </c>
    </row>
    <row r="397" spans="2:4">
      <c r="B397" s="25">
        <v>42580.583333333336</v>
      </c>
      <c r="C397" s="24">
        <v>35.645000000000003</v>
      </c>
      <c r="D397" s="24">
        <v>32.948999999999998</v>
      </c>
    </row>
    <row r="398" spans="2:4">
      <c r="B398" s="25">
        <v>42580.604166666664</v>
      </c>
      <c r="C398" s="24">
        <v>35.912999999999997</v>
      </c>
      <c r="D398" s="24">
        <v>31.001999999999999</v>
      </c>
    </row>
    <row r="399" spans="2:4">
      <c r="B399" s="25">
        <v>42580.625</v>
      </c>
      <c r="C399" s="24">
        <v>37.517000000000003</v>
      </c>
      <c r="D399" s="24">
        <v>28.201000000000001</v>
      </c>
    </row>
    <row r="400" spans="2:4">
      <c r="B400" s="25">
        <v>42580.645833333336</v>
      </c>
      <c r="C400" s="24">
        <v>37.325000000000003</v>
      </c>
      <c r="D400" s="24">
        <v>28.747</v>
      </c>
    </row>
    <row r="401" spans="2:4">
      <c r="B401" s="25">
        <v>42580.666666666664</v>
      </c>
      <c r="C401" s="24">
        <v>34.131999999999998</v>
      </c>
      <c r="D401" s="24">
        <v>28.498999999999999</v>
      </c>
    </row>
    <row r="402" spans="2:4">
      <c r="B402" s="25">
        <v>42580.6875</v>
      </c>
      <c r="C402" s="24">
        <v>32.156999999999996</v>
      </c>
      <c r="D402" s="24">
        <v>28.312000000000001</v>
      </c>
    </row>
    <row r="403" spans="2:4">
      <c r="B403" s="25">
        <v>42580.708333333336</v>
      </c>
      <c r="C403" s="24">
        <v>30.324999999999999</v>
      </c>
      <c r="D403" s="24">
        <v>28.445</v>
      </c>
    </row>
    <row r="404" spans="2:4">
      <c r="B404" s="25">
        <v>42580.729166666664</v>
      </c>
      <c r="C404" s="24">
        <v>30.097999999999999</v>
      </c>
      <c r="D404" s="24">
        <v>28.873999999999999</v>
      </c>
    </row>
    <row r="405" spans="2:4">
      <c r="B405" s="25">
        <v>42580.75</v>
      </c>
      <c r="C405" s="24">
        <v>26.236999999999998</v>
      </c>
      <c r="D405" s="24">
        <v>30.266999999999999</v>
      </c>
    </row>
    <row r="406" spans="2:4">
      <c r="B406" s="25">
        <v>42580.770833333336</v>
      </c>
      <c r="C406" s="24">
        <v>23.309000000000001</v>
      </c>
      <c r="D406" s="24">
        <v>30.661999999999999</v>
      </c>
    </row>
    <row r="407" spans="2:4">
      <c r="B407" s="25">
        <v>42580.791666666664</v>
      </c>
      <c r="C407" s="24">
        <v>23.428999999999998</v>
      </c>
      <c r="D407" s="24">
        <v>44.276000000000003</v>
      </c>
    </row>
    <row r="408" spans="2:4">
      <c r="B408" s="25">
        <v>42580.8125</v>
      </c>
      <c r="C408" s="24">
        <v>23.838000000000001</v>
      </c>
      <c r="D408" s="24">
        <v>41.174999999999997</v>
      </c>
    </row>
    <row r="409" spans="2:4">
      <c r="B409" s="25">
        <v>42580.833333333336</v>
      </c>
      <c r="C409" s="24">
        <v>23.356999999999999</v>
      </c>
      <c r="D409" s="24">
        <v>37.222000000000001</v>
      </c>
    </row>
    <row r="410" spans="2:4">
      <c r="B410" s="25">
        <v>42580.854166666664</v>
      </c>
      <c r="C410" s="24">
        <v>22.492999999999999</v>
      </c>
      <c r="D410" s="24">
        <v>35.619</v>
      </c>
    </row>
    <row r="411" spans="2:4">
      <c r="B411" s="25">
        <v>42580.875</v>
      </c>
      <c r="C411" s="24">
        <v>22.565000000000001</v>
      </c>
      <c r="D411" s="24">
        <v>38.521000000000001</v>
      </c>
    </row>
    <row r="412" spans="2:4">
      <c r="B412" s="25">
        <v>42580.895833333336</v>
      </c>
      <c r="C412" s="24">
        <v>22.637</v>
      </c>
      <c r="D412" s="24">
        <v>40.359000000000002</v>
      </c>
    </row>
    <row r="413" spans="2:4">
      <c r="B413" s="25">
        <v>42580.916666666664</v>
      </c>
      <c r="C413" s="24">
        <v>22.492999999999999</v>
      </c>
      <c r="D413" s="24">
        <v>41.904000000000003</v>
      </c>
    </row>
    <row r="414" spans="2:4">
      <c r="B414" s="25">
        <v>42580.9375</v>
      </c>
      <c r="C414" s="24">
        <v>23.045000000000002</v>
      </c>
      <c r="D414" s="24">
        <v>56.72</v>
      </c>
    </row>
    <row r="415" spans="2:4">
      <c r="B415" s="25">
        <v>42580.958333333336</v>
      </c>
      <c r="C415" s="24">
        <v>23.189</v>
      </c>
      <c r="D415" s="24">
        <v>60.5</v>
      </c>
    </row>
    <row r="416" spans="2:4">
      <c r="B416" s="25">
        <v>42580.979166666664</v>
      </c>
      <c r="C416" s="24">
        <v>23.236999999999998</v>
      </c>
      <c r="D416" s="24">
        <v>56.718000000000004</v>
      </c>
    </row>
    <row r="417" spans="2:4">
      <c r="B417" s="25">
        <v>42581</v>
      </c>
      <c r="C417" s="24">
        <v>22.829000000000001</v>
      </c>
      <c r="D417" s="24">
        <v>52.351999999999997</v>
      </c>
    </row>
    <row r="418" spans="2:4">
      <c r="B418" s="25">
        <v>42581.020833333336</v>
      </c>
      <c r="C418" s="24">
        <v>23.405000000000001</v>
      </c>
      <c r="D418" s="24">
        <v>65.513999999999996</v>
      </c>
    </row>
    <row r="419" spans="2:4">
      <c r="B419" s="25">
        <v>42581.041666666664</v>
      </c>
      <c r="C419" s="24">
        <v>23.524999999999999</v>
      </c>
      <c r="D419" s="24">
        <v>68.649000000000001</v>
      </c>
    </row>
    <row r="420" spans="2:4">
      <c r="B420" s="25">
        <v>42581.0625</v>
      </c>
      <c r="C420" s="24">
        <v>23.260999999999999</v>
      </c>
      <c r="D420" s="24">
        <v>54.48</v>
      </c>
    </row>
    <row r="421" spans="2:4">
      <c r="B421" s="25">
        <v>42581.083333333336</v>
      </c>
      <c r="C421" s="24">
        <v>23.309000000000001</v>
      </c>
      <c r="D421" s="24">
        <v>64.230999999999995</v>
      </c>
    </row>
    <row r="422" spans="2:4">
      <c r="B422" s="25">
        <v>42581.104166666664</v>
      </c>
      <c r="C422" s="24">
        <v>23.381</v>
      </c>
      <c r="D422" s="24">
        <v>67.221000000000004</v>
      </c>
    </row>
    <row r="423" spans="2:4">
      <c r="B423" s="25">
        <v>42581.125</v>
      </c>
      <c r="C423" s="24">
        <v>23.524999999999999</v>
      </c>
      <c r="D423" s="24">
        <v>69.63</v>
      </c>
    </row>
    <row r="424" spans="2:4">
      <c r="B424" s="25">
        <v>42581.145833333336</v>
      </c>
      <c r="C424" s="24">
        <v>23.79</v>
      </c>
      <c r="D424" s="24">
        <v>74.769000000000005</v>
      </c>
    </row>
    <row r="425" spans="2:4">
      <c r="B425" s="25">
        <v>42581.166666666664</v>
      </c>
      <c r="C425" s="24">
        <v>24.030999999999999</v>
      </c>
      <c r="D425" s="24">
        <v>74.875</v>
      </c>
    </row>
    <row r="426" spans="2:4">
      <c r="B426" s="25">
        <v>42581.1875</v>
      </c>
      <c r="C426" s="24">
        <v>24.706</v>
      </c>
      <c r="D426" s="24">
        <v>66.974000000000004</v>
      </c>
    </row>
    <row r="427" spans="2:4">
      <c r="B427" s="25">
        <v>42581.208333333336</v>
      </c>
      <c r="C427" s="24">
        <v>24.536999999999999</v>
      </c>
      <c r="D427" s="24">
        <v>53.029000000000003</v>
      </c>
    </row>
    <row r="428" spans="2:4">
      <c r="B428" s="25">
        <v>42581.229166666664</v>
      </c>
      <c r="C428" s="24">
        <v>24.827000000000002</v>
      </c>
      <c r="D428" s="24">
        <v>61.19</v>
      </c>
    </row>
    <row r="429" spans="2:4">
      <c r="B429" s="25">
        <v>42581.25</v>
      </c>
      <c r="C429" s="24">
        <v>25.141999999999999</v>
      </c>
      <c r="D429" s="24">
        <v>66.507999999999996</v>
      </c>
    </row>
    <row r="430" spans="2:4">
      <c r="B430" s="25">
        <v>42581.270833333336</v>
      </c>
      <c r="C430" s="24">
        <v>24.9</v>
      </c>
      <c r="D430" s="24">
        <v>51.213999999999999</v>
      </c>
    </row>
    <row r="431" spans="2:4">
      <c r="B431" s="25">
        <v>42581.291666666664</v>
      </c>
      <c r="C431" s="24">
        <v>25.215</v>
      </c>
      <c r="D431" s="24">
        <v>57.603999999999999</v>
      </c>
    </row>
    <row r="432" spans="2:4">
      <c r="B432" s="25">
        <v>42581.3125</v>
      </c>
      <c r="C432" s="24">
        <v>25.555</v>
      </c>
      <c r="D432" s="24">
        <v>56.564</v>
      </c>
    </row>
    <row r="433" spans="2:4">
      <c r="B433" s="25">
        <v>42581.333333333336</v>
      </c>
      <c r="C433" s="24">
        <v>25.847000000000001</v>
      </c>
      <c r="D433" s="24">
        <v>44.527999999999999</v>
      </c>
    </row>
    <row r="434" spans="2:4">
      <c r="B434" s="25">
        <v>42581.354166666664</v>
      </c>
      <c r="C434" s="24">
        <v>26.652000000000001</v>
      </c>
      <c r="D434" s="24">
        <v>33.878999999999998</v>
      </c>
    </row>
    <row r="435" spans="2:4">
      <c r="B435" s="25">
        <v>42581.375</v>
      </c>
      <c r="C435" s="24">
        <v>26.382999999999999</v>
      </c>
      <c r="D435" s="24">
        <v>30.821000000000002</v>
      </c>
    </row>
    <row r="436" spans="2:4">
      <c r="B436" s="25">
        <v>42581.395833333336</v>
      </c>
      <c r="C436" s="24">
        <v>27.117999999999999</v>
      </c>
      <c r="D436" s="24">
        <v>47.628999999999998</v>
      </c>
    </row>
    <row r="437" spans="2:4">
      <c r="B437" s="25">
        <v>42581.416666666664</v>
      </c>
      <c r="C437" s="24">
        <v>27.018999999999998</v>
      </c>
      <c r="D437" s="24">
        <v>44.045999999999999</v>
      </c>
    </row>
    <row r="438" spans="2:4">
      <c r="B438" s="25">
        <v>42581.4375</v>
      </c>
      <c r="C438" s="24">
        <v>28.574000000000002</v>
      </c>
      <c r="D438" s="24">
        <v>36.609000000000002</v>
      </c>
    </row>
    <row r="439" spans="2:4">
      <c r="B439" s="25">
        <v>42581.458333333336</v>
      </c>
      <c r="C439" s="24">
        <v>30.728999999999999</v>
      </c>
      <c r="D439" s="24">
        <v>31.597999999999999</v>
      </c>
    </row>
    <row r="440" spans="2:4">
      <c r="B440" s="25">
        <v>42581.479166666664</v>
      </c>
      <c r="C440" s="24">
        <v>31.516999999999999</v>
      </c>
      <c r="D440" s="24">
        <v>31.87</v>
      </c>
    </row>
    <row r="441" spans="2:4">
      <c r="B441" s="25">
        <v>42581.5</v>
      </c>
      <c r="C441" s="24">
        <v>33.034999999999997</v>
      </c>
      <c r="D441" s="24">
        <v>33.302</v>
      </c>
    </row>
    <row r="442" spans="2:4">
      <c r="B442" s="25">
        <v>42581.520833333336</v>
      </c>
      <c r="C442" s="24">
        <v>33.399000000000001</v>
      </c>
      <c r="D442" s="24">
        <v>32.786999999999999</v>
      </c>
    </row>
    <row r="443" spans="2:4">
      <c r="B443" s="25">
        <v>42581.541666666664</v>
      </c>
      <c r="C443" s="24">
        <v>29.946999999999999</v>
      </c>
      <c r="D443" s="24">
        <v>31.803999999999998</v>
      </c>
    </row>
    <row r="444" spans="2:4">
      <c r="B444" s="25">
        <v>42581.5625</v>
      </c>
      <c r="C444" s="24">
        <v>32.08</v>
      </c>
      <c r="D444" s="24">
        <v>34.648000000000003</v>
      </c>
    </row>
    <row r="445" spans="2:4">
      <c r="B445" s="25">
        <v>42581.583333333336</v>
      </c>
      <c r="C445" s="24">
        <v>32.673000000000002</v>
      </c>
      <c r="D445" s="24">
        <v>31.695</v>
      </c>
    </row>
    <row r="446" spans="2:4">
      <c r="B446" s="25">
        <v>42581.604166666664</v>
      </c>
      <c r="C446" s="24">
        <v>32.723999999999997</v>
      </c>
      <c r="D446" s="24">
        <v>30.117999999999999</v>
      </c>
    </row>
    <row r="447" spans="2:4">
      <c r="B447" s="25">
        <v>42581.625</v>
      </c>
      <c r="C447" s="24">
        <v>36.479999999999997</v>
      </c>
      <c r="D447" s="24">
        <v>29.31</v>
      </c>
    </row>
    <row r="448" spans="2:4">
      <c r="B448" s="25">
        <v>42581.645833333336</v>
      </c>
      <c r="C448" s="24">
        <v>37.351999999999997</v>
      </c>
      <c r="D448" s="24">
        <v>26.431999999999999</v>
      </c>
    </row>
    <row r="449" spans="2:4">
      <c r="B449" s="25">
        <v>42581.666666666664</v>
      </c>
      <c r="C449" s="24">
        <v>37.738</v>
      </c>
      <c r="D449" s="24">
        <v>29.024000000000001</v>
      </c>
    </row>
    <row r="450" spans="2:4">
      <c r="B450" s="25">
        <v>42581.6875</v>
      </c>
      <c r="C450" s="24">
        <v>35.511000000000003</v>
      </c>
      <c r="D450" s="24">
        <v>28.745999999999999</v>
      </c>
    </row>
    <row r="451" spans="2:4">
      <c r="B451" s="25">
        <v>42581.708333333336</v>
      </c>
      <c r="C451" s="24">
        <v>34.606999999999999</v>
      </c>
      <c r="D451" s="24">
        <v>28.78</v>
      </c>
    </row>
    <row r="452" spans="2:4">
      <c r="B452" s="25">
        <v>42581.729166666664</v>
      </c>
      <c r="C452" s="24">
        <v>33.790999999999997</v>
      </c>
      <c r="D452" s="24">
        <v>26.594000000000001</v>
      </c>
    </row>
    <row r="453" spans="2:4">
      <c r="B453" s="25">
        <v>42581.75</v>
      </c>
      <c r="C453" s="24">
        <v>31.312999999999999</v>
      </c>
      <c r="D453" s="24">
        <v>27.312999999999999</v>
      </c>
    </row>
    <row r="454" spans="2:4">
      <c r="B454" s="25">
        <v>42581.770833333336</v>
      </c>
      <c r="C454" s="24">
        <v>29.847000000000001</v>
      </c>
      <c r="D454" s="24">
        <v>27.754000000000001</v>
      </c>
    </row>
    <row r="455" spans="2:4">
      <c r="B455" s="25">
        <v>42581.791666666664</v>
      </c>
      <c r="C455" s="24">
        <v>26.042000000000002</v>
      </c>
      <c r="D455" s="24">
        <v>28.859000000000002</v>
      </c>
    </row>
    <row r="456" spans="2:4">
      <c r="B456" s="25">
        <v>42581.8125</v>
      </c>
      <c r="C456" s="24">
        <v>22.829000000000001</v>
      </c>
      <c r="D456" s="24">
        <v>29.715</v>
      </c>
    </row>
    <row r="457" spans="2:4">
      <c r="B457" s="25">
        <v>42581.833333333336</v>
      </c>
      <c r="C457" s="24">
        <v>22.469000000000001</v>
      </c>
      <c r="D457" s="24">
        <v>45.32</v>
      </c>
    </row>
    <row r="458" spans="2:4">
      <c r="B458" s="25">
        <v>42581.854166666664</v>
      </c>
      <c r="C458" s="24">
        <v>22.684999999999999</v>
      </c>
      <c r="D458" s="24">
        <v>37.122</v>
      </c>
    </row>
    <row r="459" spans="2:4">
      <c r="B459" s="25">
        <v>42581.875</v>
      </c>
      <c r="C459" s="24">
        <v>22.469000000000001</v>
      </c>
      <c r="D459" s="24">
        <v>34.159999999999997</v>
      </c>
    </row>
    <row r="460" spans="2:4">
      <c r="B460" s="25">
        <v>42581.895833333336</v>
      </c>
      <c r="C460" s="24">
        <v>23.045000000000002</v>
      </c>
      <c r="D460" s="24">
        <v>47.503</v>
      </c>
    </row>
    <row r="461" spans="2:4">
      <c r="B461" s="25">
        <v>42581.916666666664</v>
      </c>
      <c r="C461" s="24">
        <v>22.396999999999998</v>
      </c>
      <c r="D461" s="24">
        <v>37.651000000000003</v>
      </c>
    </row>
    <row r="462" spans="2:4">
      <c r="B462" s="25">
        <v>42581.9375</v>
      </c>
      <c r="C462" s="24">
        <v>22.373000000000001</v>
      </c>
      <c r="D462" s="24">
        <v>37.78</v>
      </c>
    </row>
    <row r="463" spans="2:4">
      <c r="B463" s="25">
        <v>42581.958333333336</v>
      </c>
      <c r="C463" s="24">
        <v>22.516999999999999</v>
      </c>
      <c r="D463" s="24">
        <v>44.072000000000003</v>
      </c>
    </row>
    <row r="464" spans="2:4">
      <c r="B464" s="25">
        <v>42581.979166666664</v>
      </c>
      <c r="C464" s="24">
        <v>22.805</v>
      </c>
      <c r="D464" s="24">
        <v>51.058</v>
      </c>
    </row>
    <row r="465" spans="2:4">
      <c r="B465" s="25">
        <v>42582</v>
      </c>
      <c r="C465" s="24">
        <v>23.021000000000001</v>
      </c>
      <c r="D465" s="24">
        <v>55.567999999999998</v>
      </c>
    </row>
    <row r="466" spans="2:4">
      <c r="B466" s="25">
        <v>42582.020833333336</v>
      </c>
      <c r="C466" s="24">
        <v>23.236999999999998</v>
      </c>
      <c r="D466" s="24">
        <v>60.720999999999997</v>
      </c>
    </row>
    <row r="467" spans="2:4">
      <c r="B467" s="25">
        <v>42582.041666666664</v>
      </c>
      <c r="C467" s="24">
        <v>23.068999999999999</v>
      </c>
      <c r="D467" s="24">
        <v>50.082000000000001</v>
      </c>
    </row>
    <row r="468" spans="2:4">
      <c r="B468" s="25">
        <v>42582.0625</v>
      </c>
      <c r="C468" s="24">
        <v>23.068999999999999</v>
      </c>
      <c r="D468" s="24">
        <v>56.475000000000001</v>
      </c>
    </row>
    <row r="469" spans="2:4">
      <c r="B469" s="25">
        <v>42582.083333333336</v>
      </c>
      <c r="C469" s="24">
        <v>23.285</v>
      </c>
      <c r="D469" s="24">
        <v>60.238999999999997</v>
      </c>
    </row>
    <row r="470" spans="2:4">
      <c r="B470" s="25">
        <v>42582.104166666664</v>
      </c>
      <c r="C470" s="24">
        <v>23.548999999999999</v>
      </c>
      <c r="D470" s="24">
        <v>64.331999999999994</v>
      </c>
    </row>
    <row r="471" spans="2:4">
      <c r="B471" s="25">
        <v>42582.125</v>
      </c>
      <c r="C471" s="24">
        <v>23.213000000000001</v>
      </c>
      <c r="D471" s="24">
        <v>52.499000000000002</v>
      </c>
    </row>
    <row r="472" spans="2:4">
      <c r="B472" s="25">
        <v>42582.145833333336</v>
      </c>
      <c r="C472" s="24">
        <v>23.452999999999999</v>
      </c>
      <c r="D472" s="24">
        <v>65.852999999999994</v>
      </c>
    </row>
    <row r="473" spans="2:4">
      <c r="B473" s="25">
        <v>42582.166666666664</v>
      </c>
      <c r="C473" s="24">
        <v>23.861999999999998</v>
      </c>
      <c r="D473" s="24">
        <v>69.126999999999995</v>
      </c>
    </row>
    <row r="474" spans="2:4">
      <c r="B474" s="25">
        <v>42582.1875</v>
      </c>
      <c r="C474" s="24">
        <v>24.367999999999999</v>
      </c>
      <c r="D474" s="24">
        <v>57.353000000000002</v>
      </c>
    </row>
    <row r="475" spans="2:4">
      <c r="B475" s="25">
        <v>42582.208333333336</v>
      </c>
      <c r="C475" s="24">
        <v>24.391999999999999</v>
      </c>
      <c r="D475" s="24">
        <v>47.223999999999997</v>
      </c>
    </row>
    <row r="476" spans="2:4">
      <c r="B476" s="25">
        <v>42582.229166666664</v>
      </c>
      <c r="C476" s="24">
        <v>24.61</v>
      </c>
      <c r="D476" s="24">
        <v>59.371000000000002</v>
      </c>
    </row>
    <row r="477" spans="2:4">
      <c r="B477" s="25">
        <v>42582.25</v>
      </c>
      <c r="C477" s="24">
        <v>24.681999999999999</v>
      </c>
      <c r="D477" s="24">
        <v>53.741999999999997</v>
      </c>
    </row>
    <row r="478" spans="2:4">
      <c r="B478" s="25">
        <v>42582.270833333336</v>
      </c>
      <c r="C478" s="24">
        <v>24.561</v>
      </c>
      <c r="D478" s="24">
        <v>46.024000000000001</v>
      </c>
    </row>
    <row r="479" spans="2:4">
      <c r="B479" s="25">
        <v>42582.291666666664</v>
      </c>
      <c r="C479" s="24">
        <v>25.263999999999999</v>
      </c>
      <c r="D479" s="24">
        <v>61.997</v>
      </c>
    </row>
    <row r="480" spans="2:4">
      <c r="B480" s="25">
        <v>42582.3125</v>
      </c>
      <c r="C480" s="24">
        <v>25.312000000000001</v>
      </c>
      <c r="D480" s="24">
        <v>48.43</v>
      </c>
    </row>
    <row r="481" spans="2:4">
      <c r="B481" s="25">
        <v>42582.333333333336</v>
      </c>
      <c r="C481" s="24">
        <v>25.530999999999999</v>
      </c>
      <c r="D481" s="24">
        <v>45.171999999999997</v>
      </c>
    </row>
    <row r="482" spans="2:4">
      <c r="B482" s="25">
        <v>42582.354166666664</v>
      </c>
      <c r="C482" s="24">
        <v>26.53</v>
      </c>
      <c r="D482" s="24">
        <v>34.572000000000003</v>
      </c>
    </row>
    <row r="483" spans="2:4">
      <c r="B483" s="25">
        <v>42582.375</v>
      </c>
      <c r="C483" s="24">
        <v>27.117999999999999</v>
      </c>
      <c r="D483" s="24">
        <v>30.408000000000001</v>
      </c>
    </row>
    <row r="484" spans="2:4">
      <c r="B484" s="25">
        <v>42582.395833333336</v>
      </c>
      <c r="C484" s="24">
        <v>27.905000000000001</v>
      </c>
      <c r="D484" s="24">
        <v>26.850999999999999</v>
      </c>
    </row>
    <row r="485" spans="2:4">
      <c r="B485" s="25">
        <v>42582.416666666664</v>
      </c>
      <c r="C485" s="24">
        <v>27.757000000000001</v>
      </c>
      <c r="D485" s="24">
        <v>30.189</v>
      </c>
    </row>
    <row r="486" spans="2:4">
      <c r="B486" s="25">
        <v>42582.4375</v>
      </c>
      <c r="C486" s="24">
        <v>29.021999999999998</v>
      </c>
      <c r="D486" s="24">
        <v>66.328000000000003</v>
      </c>
    </row>
    <row r="487" spans="2:4">
      <c r="B487" s="25">
        <v>42582.458333333336</v>
      </c>
      <c r="C487" s="24">
        <v>32.75</v>
      </c>
      <c r="D487" s="24">
        <v>39.276000000000003</v>
      </c>
    </row>
    <row r="488" spans="2:4">
      <c r="B488" s="25">
        <v>42582.479166666664</v>
      </c>
      <c r="C488" s="24">
        <v>34.633000000000003</v>
      </c>
      <c r="D488" s="24">
        <v>35.122999999999998</v>
      </c>
    </row>
    <row r="489" spans="2:4">
      <c r="B489" s="25">
        <v>42582.5</v>
      </c>
      <c r="C489" s="24">
        <v>35.511000000000003</v>
      </c>
      <c r="D489" s="24">
        <v>33.281999999999996</v>
      </c>
    </row>
    <row r="490" spans="2:4">
      <c r="B490" s="25">
        <v>42582.520833333336</v>
      </c>
      <c r="C490" s="24">
        <v>36.209000000000003</v>
      </c>
      <c r="D490" s="24">
        <v>33.101999999999997</v>
      </c>
    </row>
    <row r="491" spans="2:4">
      <c r="B491" s="25">
        <v>42582.541666666664</v>
      </c>
      <c r="C491" s="24">
        <v>37.133000000000003</v>
      </c>
      <c r="D491" s="24">
        <v>33.39</v>
      </c>
    </row>
    <row r="492" spans="2:4">
      <c r="B492" s="25">
        <v>42582.5625</v>
      </c>
      <c r="C492" s="24">
        <v>37.655000000000001</v>
      </c>
      <c r="D492" s="24">
        <v>32.813000000000002</v>
      </c>
    </row>
    <row r="493" spans="2:4">
      <c r="B493" s="25">
        <v>42582.583333333336</v>
      </c>
      <c r="C493" s="24">
        <v>35.618000000000002</v>
      </c>
      <c r="D493" s="24">
        <v>29.555</v>
      </c>
    </row>
    <row r="494" spans="2:4">
      <c r="B494" s="25">
        <v>42582.604166666664</v>
      </c>
      <c r="C494" s="24">
        <v>36.128999999999998</v>
      </c>
      <c r="D494" s="24">
        <v>30.395</v>
      </c>
    </row>
    <row r="495" spans="2:4">
      <c r="B495" s="25">
        <v>42582.625</v>
      </c>
      <c r="C495" s="24">
        <v>35.752000000000002</v>
      </c>
      <c r="D495" s="24">
        <v>28.311</v>
      </c>
    </row>
    <row r="496" spans="2:4">
      <c r="B496" s="25">
        <v>42582.645833333336</v>
      </c>
      <c r="C496" s="24">
        <v>38.097000000000001</v>
      </c>
      <c r="D496" s="24">
        <v>25.498000000000001</v>
      </c>
    </row>
    <row r="497" spans="2:4">
      <c r="B497" s="25">
        <v>42582.666666666664</v>
      </c>
      <c r="C497" s="24">
        <v>36.779000000000003</v>
      </c>
      <c r="D497" s="24">
        <v>29.716999999999999</v>
      </c>
    </row>
    <row r="498" spans="2:4">
      <c r="B498" s="25">
        <v>42582.6875</v>
      </c>
      <c r="C498" s="24">
        <v>33.243000000000002</v>
      </c>
      <c r="D498" s="24">
        <v>28.222000000000001</v>
      </c>
    </row>
    <row r="499" spans="2:4">
      <c r="B499" s="25">
        <v>42582.708333333336</v>
      </c>
      <c r="C499" s="24">
        <v>31.952000000000002</v>
      </c>
      <c r="D499" s="24">
        <v>27.914999999999999</v>
      </c>
    </row>
    <row r="500" spans="2:4">
      <c r="B500" s="25">
        <v>42582.729166666664</v>
      </c>
      <c r="C500" s="24">
        <v>31.875</v>
      </c>
      <c r="D500" s="24">
        <v>27.009</v>
      </c>
    </row>
    <row r="501" spans="2:4">
      <c r="B501" s="25">
        <v>42582.75</v>
      </c>
      <c r="C501" s="24">
        <v>26.456</v>
      </c>
      <c r="D501" s="24">
        <v>28.109000000000002</v>
      </c>
    </row>
    <row r="502" spans="2:4">
      <c r="B502" s="25">
        <v>42582.770833333336</v>
      </c>
      <c r="C502" s="24">
        <v>23.140999999999998</v>
      </c>
      <c r="D502" s="24">
        <v>28.459</v>
      </c>
    </row>
    <row r="503" spans="2:4">
      <c r="B503" s="25">
        <v>42582.791666666664</v>
      </c>
      <c r="C503" s="24">
        <v>22.373000000000001</v>
      </c>
      <c r="D503" s="24">
        <v>42.860999999999997</v>
      </c>
    </row>
    <row r="504" spans="2:4">
      <c r="B504" s="25">
        <v>42582.8125</v>
      </c>
      <c r="C504" s="24">
        <v>22.829000000000001</v>
      </c>
      <c r="D504" s="24">
        <v>38.875999999999998</v>
      </c>
    </row>
    <row r="505" spans="2:4">
      <c r="B505" s="25">
        <v>42582.833333333336</v>
      </c>
      <c r="C505" s="24">
        <v>22.876999999999999</v>
      </c>
      <c r="D505" s="24">
        <v>33.665999999999997</v>
      </c>
    </row>
    <row r="506" spans="2:4">
      <c r="B506" s="25">
        <v>42582.854166666664</v>
      </c>
      <c r="C506" s="24">
        <v>22.613</v>
      </c>
      <c r="D506" s="24">
        <v>32.843000000000004</v>
      </c>
    </row>
    <row r="507" spans="2:4">
      <c r="B507" s="25">
        <v>42582.875</v>
      </c>
      <c r="C507" s="24">
        <v>22.972999999999999</v>
      </c>
      <c r="D507" s="24">
        <v>44.253999999999998</v>
      </c>
    </row>
    <row r="508" spans="2:4">
      <c r="B508" s="25">
        <v>42582.895833333336</v>
      </c>
      <c r="C508" s="24">
        <v>22.684999999999999</v>
      </c>
      <c r="D508" s="24">
        <v>44.896000000000001</v>
      </c>
    </row>
    <row r="509" spans="2:4">
      <c r="B509" s="25">
        <v>42582.916666666664</v>
      </c>
      <c r="C509" s="24">
        <v>23.140999999999998</v>
      </c>
      <c r="D509" s="24">
        <v>49.965000000000003</v>
      </c>
    </row>
    <row r="510" spans="2:4">
      <c r="B510" s="25">
        <v>42582.9375</v>
      </c>
      <c r="C510" s="24">
        <v>23.164999999999999</v>
      </c>
      <c r="D510" s="24">
        <v>53.371000000000002</v>
      </c>
    </row>
    <row r="511" spans="2:4">
      <c r="B511" s="25">
        <v>42582.958333333336</v>
      </c>
      <c r="C511" s="24">
        <v>23.045000000000002</v>
      </c>
      <c r="D511" s="24">
        <v>51.972999999999999</v>
      </c>
    </row>
    <row r="512" spans="2:4">
      <c r="B512" s="25">
        <v>42582.979166666664</v>
      </c>
      <c r="C512" s="24">
        <v>23.068999999999999</v>
      </c>
      <c r="D512" s="24">
        <v>53.264000000000003</v>
      </c>
    </row>
    <row r="513" spans="2:4">
      <c r="B513" s="25">
        <v>42583</v>
      </c>
      <c r="C513" s="24">
        <v>23.309000000000001</v>
      </c>
      <c r="D513" s="24">
        <v>57.997</v>
      </c>
    </row>
    <row r="514" spans="2:4">
      <c r="B514" s="25">
        <v>42583.020833333336</v>
      </c>
      <c r="C514" s="24">
        <v>23.189</v>
      </c>
      <c r="D514" s="24">
        <v>49.337000000000003</v>
      </c>
    </row>
    <row r="515" spans="2:4">
      <c r="B515" s="25">
        <v>42583.041666666664</v>
      </c>
      <c r="C515" s="24">
        <v>23.021000000000001</v>
      </c>
      <c r="D515" s="24">
        <v>57.180999999999997</v>
      </c>
    </row>
    <row r="516" spans="2:4">
      <c r="B516" s="25">
        <v>42583.0625</v>
      </c>
      <c r="C516" s="24">
        <v>23.309000000000001</v>
      </c>
      <c r="D516" s="24">
        <v>64.350999999999999</v>
      </c>
    </row>
    <row r="517" spans="2:4">
      <c r="B517" s="25">
        <v>42583.083333333336</v>
      </c>
      <c r="C517" s="24">
        <v>23.501000000000001</v>
      </c>
      <c r="D517" s="24">
        <v>65.680999999999997</v>
      </c>
    </row>
    <row r="518" spans="2:4">
      <c r="B518" s="25">
        <v>42583.104166666664</v>
      </c>
      <c r="C518" s="24">
        <v>23.260999999999999</v>
      </c>
      <c r="D518" s="24">
        <v>54.98</v>
      </c>
    </row>
    <row r="519" spans="2:4">
      <c r="B519" s="25">
        <v>42583.125</v>
      </c>
      <c r="C519" s="24">
        <v>23.189</v>
      </c>
      <c r="D519" s="24">
        <v>59.548999999999999</v>
      </c>
    </row>
    <row r="520" spans="2:4">
      <c r="B520" s="25">
        <v>42583.145833333336</v>
      </c>
      <c r="C520" s="24">
        <v>23.285</v>
      </c>
      <c r="D520" s="24">
        <v>59.441000000000003</v>
      </c>
    </row>
    <row r="521" spans="2:4">
      <c r="B521" s="25">
        <v>42583.166666666664</v>
      </c>
      <c r="C521" s="24">
        <v>23.548999999999999</v>
      </c>
      <c r="D521" s="24">
        <v>65.569000000000003</v>
      </c>
    </row>
    <row r="522" spans="2:4">
      <c r="B522" s="25">
        <v>42583.1875</v>
      </c>
      <c r="C522" s="24">
        <v>24.151</v>
      </c>
      <c r="D522" s="24">
        <v>57.350999999999999</v>
      </c>
    </row>
    <row r="523" spans="2:4">
      <c r="B523" s="25">
        <v>42583.208333333336</v>
      </c>
      <c r="C523" s="24">
        <v>24.391999999999999</v>
      </c>
      <c r="D523" s="24">
        <v>57.201000000000001</v>
      </c>
    </row>
    <row r="524" spans="2:4">
      <c r="B524" s="25">
        <v>42583.229166666664</v>
      </c>
      <c r="C524" s="24">
        <v>24.585999999999999</v>
      </c>
      <c r="D524" s="24">
        <v>61.305</v>
      </c>
    </row>
    <row r="525" spans="2:4">
      <c r="B525" s="25">
        <v>42583.25</v>
      </c>
      <c r="C525" s="24">
        <v>24.731000000000002</v>
      </c>
      <c r="D525" s="24">
        <v>62.948999999999998</v>
      </c>
    </row>
    <row r="526" spans="2:4">
      <c r="B526" s="25">
        <v>42583.270833333336</v>
      </c>
      <c r="C526" s="24">
        <v>24.997</v>
      </c>
      <c r="D526" s="24">
        <v>66.965000000000003</v>
      </c>
    </row>
    <row r="527" spans="2:4">
      <c r="B527" s="25">
        <v>42583.291666666664</v>
      </c>
      <c r="C527" s="24">
        <v>25.263999999999999</v>
      </c>
      <c r="D527" s="24">
        <v>54.328000000000003</v>
      </c>
    </row>
    <row r="528" spans="2:4">
      <c r="B528" s="25">
        <v>42583.3125</v>
      </c>
      <c r="C528" s="24">
        <v>25.021000000000001</v>
      </c>
      <c r="D528" s="24">
        <v>52.402000000000001</v>
      </c>
    </row>
    <row r="529" spans="2:4">
      <c r="B529" s="25">
        <v>42583.333333333336</v>
      </c>
      <c r="C529" s="24">
        <v>25.652000000000001</v>
      </c>
      <c r="D529" s="24">
        <v>54.698</v>
      </c>
    </row>
    <row r="530" spans="2:4">
      <c r="B530" s="25">
        <v>42583.354166666664</v>
      </c>
      <c r="C530" s="24">
        <v>26.065999999999999</v>
      </c>
      <c r="D530" s="24">
        <v>32.884999999999998</v>
      </c>
    </row>
    <row r="531" spans="2:4">
      <c r="B531" s="25">
        <v>42583.375</v>
      </c>
      <c r="C531" s="24">
        <v>26.872</v>
      </c>
      <c r="D531" s="24">
        <v>32.484999999999999</v>
      </c>
    </row>
    <row r="532" spans="2:4">
      <c r="B532" s="25">
        <v>42583.395833333336</v>
      </c>
      <c r="C532" s="24">
        <v>27.437000000000001</v>
      </c>
      <c r="D532" s="24">
        <v>26.300999999999998</v>
      </c>
    </row>
    <row r="533" spans="2:4">
      <c r="B533" s="25">
        <v>42583.416666666664</v>
      </c>
      <c r="C533" s="24">
        <v>27.216000000000001</v>
      </c>
      <c r="D533" s="24">
        <v>30.143999999999998</v>
      </c>
    </row>
    <row r="534" spans="2:4">
      <c r="B534" s="25">
        <v>42583.4375</v>
      </c>
      <c r="C534" s="24">
        <v>28.524000000000001</v>
      </c>
      <c r="D534" s="24">
        <v>30.355</v>
      </c>
    </row>
    <row r="535" spans="2:4">
      <c r="B535" s="25">
        <v>42583.458333333336</v>
      </c>
      <c r="C535" s="24">
        <v>30.527000000000001</v>
      </c>
      <c r="D535" s="24">
        <v>34.097999999999999</v>
      </c>
    </row>
    <row r="536" spans="2:4">
      <c r="B536" s="25">
        <v>42583.479166666664</v>
      </c>
      <c r="C536" s="24">
        <v>31.236999999999998</v>
      </c>
      <c r="D536" s="24">
        <v>30.683</v>
      </c>
    </row>
    <row r="537" spans="2:4">
      <c r="B537" s="25">
        <v>42583.5</v>
      </c>
      <c r="C537" s="24">
        <v>32.828000000000003</v>
      </c>
      <c r="D537" s="24">
        <v>40.927</v>
      </c>
    </row>
    <row r="538" spans="2:4">
      <c r="B538" s="25">
        <v>42583.520833333336</v>
      </c>
      <c r="C538" s="24">
        <v>33.295000000000002</v>
      </c>
      <c r="D538" s="24">
        <v>37.002000000000002</v>
      </c>
    </row>
    <row r="539" spans="2:4">
      <c r="B539" s="25">
        <v>42583.541666666664</v>
      </c>
      <c r="C539" s="24">
        <v>34.923999999999999</v>
      </c>
      <c r="D539" s="24">
        <v>34.054000000000002</v>
      </c>
    </row>
    <row r="540" spans="2:4">
      <c r="B540" s="25">
        <v>42583.5625</v>
      </c>
      <c r="C540" s="24">
        <v>36.426000000000002</v>
      </c>
      <c r="D540" s="24">
        <v>32.741</v>
      </c>
    </row>
    <row r="541" spans="2:4">
      <c r="B541" s="25">
        <v>42583.583333333336</v>
      </c>
      <c r="C541" s="24">
        <v>36.235999999999997</v>
      </c>
      <c r="D541" s="24">
        <v>31.548999999999999</v>
      </c>
    </row>
    <row r="542" spans="2:4">
      <c r="B542" s="25">
        <v>42583.604166666664</v>
      </c>
      <c r="C542" s="24">
        <v>35.912999999999997</v>
      </c>
      <c r="D542" s="24">
        <v>30.376999999999999</v>
      </c>
    </row>
    <row r="543" spans="2:4">
      <c r="B543" s="25">
        <v>42583.625</v>
      </c>
      <c r="C543" s="24">
        <v>36.805999999999997</v>
      </c>
      <c r="D543" s="24">
        <v>29.614000000000001</v>
      </c>
    </row>
    <row r="544" spans="2:4">
      <c r="B544" s="25">
        <v>42583.645833333336</v>
      </c>
      <c r="C544" s="24">
        <v>33.139000000000003</v>
      </c>
      <c r="D544" s="24">
        <v>28.353000000000002</v>
      </c>
    </row>
    <row r="545" spans="2:4">
      <c r="B545" s="25">
        <v>42583.666666666664</v>
      </c>
      <c r="C545" s="24">
        <v>28.922000000000001</v>
      </c>
      <c r="D545" s="24">
        <v>30.081</v>
      </c>
    </row>
    <row r="546" spans="2:4">
      <c r="B546" s="25">
        <v>42583.6875</v>
      </c>
      <c r="C546" s="24">
        <v>25.821999999999999</v>
      </c>
      <c r="D546" s="24">
        <v>29.757999999999999</v>
      </c>
    </row>
    <row r="547" spans="2:4">
      <c r="B547" s="25">
        <v>42583.708333333336</v>
      </c>
      <c r="C547" s="24">
        <v>24.055</v>
      </c>
      <c r="D547" s="24">
        <v>34.673999999999999</v>
      </c>
    </row>
    <row r="548" spans="2:4">
      <c r="B548" s="25">
        <v>42583.729166666664</v>
      </c>
      <c r="C548" s="24">
        <v>22.35</v>
      </c>
      <c r="D548" s="24">
        <v>42.728999999999999</v>
      </c>
    </row>
    <row r="549" spans="2:4">
      <c r="B549" s="25">
        <v>42583.75</v>
      </c>
      <c r="C549" s="24">
        <v>23.164999999999999</v>
      </c>
      <c r="D549" s="24">
        <v>43.856999999999999</v>
      </c>
    </row>
    <row r="550" spans="2:4">
      <c r="B550" s="25">
        <v>42583.770833333336</v>
      </c>
      <c r="C550" s="24">
        <v>22.492999999999999</v>
      </c>
      <c r="D550" s="24">
        <v>38.317</v>
      </c>
    </row>
    <row r="551" spans="2:4">
      <c r="B551" s="25">
        <v>42583.791666666664</v>
      </c>
      <c r="C551" s="24">
        <v>22.684999999999999</v>
      </c>
      <c r="D551" s="24">
        <v>47.139000000000003</v>
      </c>
    </row>
    <row r="552" spans="2:4">
      <c r="B552" s="25">
        <v>42583.8125</v>
      </c>
      <c r="C552" s="24">
        <v>22.445</v>
      </c>
      <c r="D552" s="24">
        <v>37.195999999999998</v>
      </c>
    </row>
    <row r="553" spans="2:4">
      <c r="B553" s="25">
        <v>42583.833333333336</v>
      </c>
      <c r="C553" s="24">
        <v>22.780999999999999</v>
      </c>
      <c r="D553" s="24">
        <v>53.286000000000001</v>
      </c>
    </row>
    <row r="554" spans="2:4">
      <c r="B554" s="25">
        <v>42583.854166666664</v>
      </c>
      <c r="C554" s="24">
        <v>22.780999999999999</v>
      </c>
      <c r="D554" s="24">
        <v>55.594999999999999</v>
      </c>
    </row>
    <row r="555" spans="2:4">
      <c r="B555" s="25">
        <v>42583.875</v>
      </c>
      <c r="C555" s="24">
        <v>23.213000000000001</v>
      </c>
      <c r="D555" s="24">
        <v>63.64</v>
      </c>
    </row>
    <row r="556" spans="2:4">
      <c r="B556" s="25">
        <v>42583.895833333336</v>
      </c>
      <c r="C556" s="24">
        <v>23.332999999999998</v>
      </c>
      <c r="D556" s="24">
        <v>60.92</v>
      </c>
    </row>
    <row r="557" spans="2:4">
      <c r="B557" s="25">
        <v>42583.916666666664</v>
      </c>
      <c r="C557" s="24">
        <v>22.972999999999999</v>
      </c>
      <c r="D557" s="24">
        <v>54.656999999999996</v>
      </c>
    </row>
    <row r="558" spans="2:4">
      <c r="B558" s="25">
        <v>42583.9375</v>
      </c>
      <c r="C558" s="24">
        <v>22.972999999999999</v>
      </c>
      <c r="D558" s="24">
        <v>59.975000000000001</v>
      </c>
    </row>
    <row r="559" spans="2:4">
      <c r="B559" s="25">
        <v>42583.958333333336</v>
      </c>
      <c r="C559" s="24">
        <v>23.093</v>
      </c>
      <c r="D559" s="24">
        <v>61.613999999999997</v>
      </c>
    </row>
    <row r="560" spans="2:4">
      <c r="B560" s="25">
        <v>42583.979166666664</v>
      </c>
      <c r="C560" s="24">
        <v>23.405000000000001</v>
      </c>
      <c r="D560" s="24">
        <v>67.045000000000002</v>
      </c>
    </row>
    <row r="561" spans="2:4">
      <c r="B561" s="25">
        <v>42584</v>
      </c>
      <c r="C561" s="24">
        <v>23.716999999999999</v>
      </c>
      <c r="D561" s="24">
        <v>72.677999999999997</v>
      </c>
    </row>
    <row r="562" spans="2:4">
      <c r="B562" s="25">
        <v>42584.020833333336</v>
      </c>
      <c r="C562" s="24">
        <v>23.742000000000001</v>
      </c>
      <c r="D562" s="24">
        <v>73.62</v>
      </c>
    </row>
    <row r="563" spans="2:4">
      <c r="B563" s="25">
        <v>42584.041666666664</v>
      </c>
      <c r="C563" s="24">
        <v>23.765999999999998</v>
      </c>
      <c r="D563" s="24">
        <v>74.093000000000004</v>
      </c>
    </row>
    <row r="564" spans="2:4">
      <c r="B564" s="25">
        <v>42584.0625</v>
      </c>
      <c r="C564" s="24">
        <v>23.91</v>
      </c>
      <c r="D564" s="24">
        <v>77.460999999999999</v>
      </c>
    </row>
    <row r="565" spans="2:4">
      <c r="B565" s="25">
        <v>42584.083333333336</v>
      </c>
      <c r="C565" s="24">
        <v>23.957999999999998</v>
      </c>
      <c r="D565" s="24">
        <v>78.248999999999995</v>
      </c>
    </row>
    <row r="566" spans="2:4">
      <c r="B566" s="25">
        <v>42584.104166666664</v>
      </c>
      <c r="C566" s="24">
        <v>23.742000000000001</v>
      </c>
      <c r="D566" s="24">
        <v>75.486999999999995</v>
      </c>
    </row>
    <row r="567" spans="2:4">
      <c r="B567" s="25">
        <v>42584.125</v>
      </c>
      <c r="C567" s="24">
        <v>23.597000000000001</v>
      </c>
      <c r="D567" s="24">
        <v>69.316999999999993</v>
      </c>
    </row>
    <row r="568" spans="2:4">
      <c r="B568" s="25">
        <v>42584.145833333336</v>
      </c>
      <c r="C568" s="24">
        <v>23.934000000000001</v>
      </c>
      <c r="D568" s="24">
        <v>73.159000000000006</v>
      </c>
    </row>
    <row r="569" spans="2:4">
      <c r="B569" s="25">
        <v>42584.166666666664</v>
      </c>
      <c r="C569" s="24">
        <v>24.126999999999999</v>
      </c>
      <c r="D569" s="24">
        <v>81.147999999999996</v>
      </c>
    </row>
    <row r="570" spans="2:4">
      <c r="B570" s="25">
        <v>42584.1875</v>
      </c>
      <c r="C570" s="24">
        <v>24.465</v>
      </c>
      <c r="D570" s="24">
        <v>68.698999999999998</v>
      </c>
    </row>
    <row r="571" spans="2:4">
      <c r="B571" s="25">
        <v>42584.208333333336</v>
      </c>
      <c r="C571" s="24">
        <v>24.876000000000001</v>
      </c>
      <c r="D571" s="24">
        <v>69.759</v>
      </c>
    </row>
    <row r="572" spans="2:4">
      <c r="B572" s="25">
        <v>42584.229166666664</v>
      </c>
      <c r="C572" s="24">
        <v>24.827000000000002</v>
      </c>
      <c r="D572" s="24">
        <v>62.843000000000004</v>
      </c>
    </row>
    <row r="573" spans="2:4">
      <c r="B573" s="25">
        <v>42584.25</v>
      </c>
      <c r="C573" s="24">
        <v>24.731000000000002</v>
      </c>
      <c r="D573" s="24">
        <v>55.755000000000003</v>
      </c>
    </row>
    <row r="574" spans="2:4">
      <c r="B574" s="25">
        <v>42584.270833333336</v>
      </c>
      <c r="C574" s="24">
        <v>25.335999999999999</v>
      </c>
      <c r="D574" s="24">
        <v>65.209999999999994</v>
      </c>
    </row>
    <row r="575" spans="2:4">
      <c r="B575" s="25">
        <v>42584.291666666664</v>
      </c>
      <c r="C575" s="24">
        <v>25.094000000000001</v>
      </c>
      <c r="D575" s="24">
        <v>57.773000000000003</v>
      </c>
    </row>
    <row r="576" spans="2:4">
      <c r="B576" s="25">
        <v>42584.3125</v>
      </c>
      <c r="C576" s="24">
        <v>25.094000000000001</v>
      </c>
      <c r="D576" s="24">
        <v>57.773000000000003</v>
      </c>
    </row>
    <row r="577" spans="2:4">
      <c r="B577" s="25">
        <v>42584.333333333336</v>
      </c>
      <c r="C577" s="24">
        <v>25.506</v>
      </c>
      <c r="D577" s="24">
        <v>54.079000000000001</v>
      </c>
    </row>
    <row r="578" spans="2:4">
      <c r="B578" s="25">
        <v>42584.354166666664</v>
      </c>
      <c r="C578" s="24">
        <v>25.821999999999999</v>
      </c>
      <c r="D578" s="24">
        <v>43.712000000000003</v>
      </c>
    </row>
    <row r="579" spans="2:4">
      <c r="B579" s="25">
        <v>42584.375</v>
      </c>
      <c r="C579" s="24">
        <v>26.09</v>
      </c>
      <c r="D579" s="24">
        <v>35.433</v>
      </c>
    </row>
    <row r="580" spans="2:4">
      <c r="B580" s="25">
        <v>42584.395833333336</v>
      </c>
      <c r="C580" s="24">
        <v>25.748999999999999</v>
      </c>
      <c r="D580" s="24">
        <v>36.963999999999999</v>
      </c>
    </row>
    <row r="581" spans="2:4">
      <c r="B581" s="25">
        <v>42584.416666666664</v>
      </c>
      <c r="C581" s="24">
        <v>26.285</v>
      </c>
      <c r="D581" s="24">
        <v>37.814999999999998</v>
      </c>
    </row>
    <row r="582" spans="2:4">
      <c r="B582" s="25">
        <v>42584.4375</v>
      </c>
      <c r="C582" s="24">
        <v>26.579000000000001</v>
      </c>
      <c r="D582" s="24">
        <v>47.497</v>
      </c>
    </row>
    <row r="583" spans="2:4">
      <c r="B583" s="25">
        <v>42584.458333333336</v>
      </c>
      <c r="C583" s="24">
        <v>27.413</v>
      </c>
      <c r="D583" s="24">
        <v>45.460999999999999</v>
      </c>
    </row>
    <row r="584" spans="2:4">
      <c r="B584" s="25">
        <v>42584.479166666664</v>
      </c>
      <c r="C584" s="24">
        <v>29.747</v>
      </c>
      <c r="D584" s="24">
        <v>37.863</v>
      </c>
    </row>
    <row r="585" spans="2:4">
      <c r="B585" s="25">
        <v>42584.5</v>
      </c>
      <c r="C585" s="24">
        <v>31.338999999999999</v>
      </c>
      <c r="D585" s="24">
        <v>35.427</v>
      </c>
    </row>
    <row r="586" spans="2:4">
      <c r="B586" s="25">
        <v>42584.520833333336</v>
      </c>
      <c r="C586" s="24">
        <v>33.061</v>
      </c>
      <c r="D586" s="24">
        <v>34.055999999999997</v>
      </c>
    </row>
    <row r="587" spans="2:4">
      <c r="B587" s="25">
        <v>42584.541666666664</v>
      </c>
      <c r="C587" s="24">
        <v>33.53</v>
      </c>
      <c r="D587" s="24">
        <v>33.381</v>
      </c>
    </row>
    <row r="588" spans="2:4">
      <c r="B588" s="25">
        <v>42584.5625</v>
      </c>
      <c r="C588" s="24">
        <v>31.312999999999999</v>
      </c>
      <c r="D588" s="24">
        <v>33.081000000000003</v>
      </c>
    </row>
    <row r="589" spans="2:4">
      <c r="B589" s="25">
        <v>42584.583333333336</v>
      </c>
      <c r="C589" s="24">
        <v>35.164000000000001</v>
      </c>
      <c r="D589" s="24">
        <v>34.316000000000003</v>
      </c>
    </row>
    <row r="590" spans="2:4">
      <c r="B590" s="25">
        <v>42584.604166666664</v>
      </c>
      <c r="C590" s="24">
        <v>33.113</v>
      </c>
      <c r="D590" s="24">
        <v>30.253</v>
      </c>
    </row>
    <row r="591" spans="2:4">
      <c r="B591" s="25">
        <v>42584.625</v>
      </c>
      <c r="C591" s="24">
        <v>33.372999999999998</v>
      </c>
      <c r="D591" s="24">
        <v>32.03</v>
      </c>
    </row>
    <row r="592" spans="2:4">
      <c r="B592" s="25">
        <v>42584.645833333336</v>
      </c>
      <c r="C592" s="24">
        <v>35.244</v>
      </c>
      <c r="D592" s="24">
        <v>30.254000000000001</v>
      </c>
    </row>
    <row r="593" spans="2:4">
      <c r="B593" s="25">
        <v>42584.666666666664</v>
      </c>
      <c r="C593" s="24">
        <v>35.377000000000002</v>
      </c>
      <c r="D593" s="24">
        <v>32.340000000000003</v>
      </c>
    </row>
    <row r="594" spans="2:4">
      <c r="B594" s="25">
        <v>42584.6875</v>
      </c>
      <c r="C594" s="24">
        <v>34.369</v>
      </c>
      <c r="D594" s="24">
        <v>30.77</v>
      </c>
    </row>
    <row r="595" spans="2:4">
      <c r="B595" s="25">
        <v>42584.708333333336</v>
      </c>
      <c r="C595" s="24">
        <v>33.948</v>
      </c>
      <c r="D595" s="24">
        <v>26.989000000000001</v>
      </c>
    </row>
    <row r="596" spans="2:4">
      <c r="B596" s="25">
        <v>42584.729166666664</v>
      </c>
      <c r="C596" s="24">
        <v>31.722000000000001</v>
      </c>
      <c r="D596" s="24">
        <v>28.451000000000001</v>
      </c>
    </row>
    <row r="597" spans="2:4">
      <c r="B597" s="25">
        <v>42584.75</v>
      </c>
      <c r="C597" s="24">
        <v>30.023</v>
      </c>
      <c r="D597" s="24">
        <v>28.867999999999999</v>
      </c>
    </row>
    <row r="598" spans="2:4">
      <c r="B598" s="25">
        <v>42584.770833333336</v>
      </c>
      <c r="C598" s="24">
        <v>27.510999999999999</v>
      </c>
      <c r="D598" s="24">
        <v>28.327999999999999</v>
      </c>
    </row>
    <row r="599" spans="2:4">
      <c r="B599" s="25">
        <v>42584.791666666664</v>
      </c>
      <c r="C599" s="24">
        <v>24.779</v>
      </c>
      <c r="D599" s="24">
        <v>29.707000000000001</v>
      </c>
    </row>
    <row r="600" spans="2:4">
      <c r="B600" s="25">
        <v>42584.8125</v>
      </c>
      <c r="C600" s="24">
        <v>22.876999999999999</v>
      </c>
      <c r="D600" s="24">
        <v>29.719000000000001</v>
      </c>
    </row>
    <row r="601" spans="2:4">
      <c r="B601" s="25">
        <v>42584.833333333336</v>
      </c>
      <c r="C601" s="24">
        <v>22.901</v>
      </c>
      <c r="D601" s="24">
        <v>45.34</v>
      </c>
    </row>
    <row r="602" spans="2:4">
      <c r="B602" s="25">
        <v>42584.854166666664</v>
      </c>
      <c r="C602" s="24">
        <v>22.396999999999998</v>
      </c>
      <c r="D602" s="24">
        <v>38.110999999999997</v>
      </c>
    </row>
    <row r="603" spans="2:4">
      <c r="B603" s="25">
        <v>42584.875</v>
      </c>
      <c r="C603" s="24">
        <v>22.181999999999999</v>
      </c>
      <c r="D603" s="24">
        <v>35.918999999999997</v>
      </c>
    </row>
    <row r="604" spans="2:4">
      <c r="B604" s="25">
        <v>42584.895833333336</v>
      </c>
      <c r="C604" s="24">
        <v>22.469000000000001</v>
      </c>
      <c r="D604" s="24">
        <v>38.183999999999997</v>
      </c>
    </row>
    <row r="605" spans="2:4">
      <c r="B605" s="25">
        <v>42584.916666666664</v>
      </c>
      <c r="C605" s="24">
        <v>22.733000000000001</v>
      </c>
      <c r="D605" s="24">
        <v>43.807000000000002</v>
      </c>
    </row>
    <row r="606" spans="2:4">
      <c r="B606" s="25">
        <v>42584.9375</v>
      </c>
      <c r="C606" s="24">
        <v>22.901</v>
      </c>
      <c r="D606" s="24">
        <v>47.262</v>
      </c>
    </row>
    <row r="607" spans="2:4">
      <c r="B607" s="25">
        <v>42584.958333333336</v>
      </c>
      <c r="C607" s="24">
        <v>22.661000000000001</v>
      </c>
      <c r="D607" s="24">
        <v>42.537999999999997</v>
      </c>
    </row>
    <row r="608" spans="2:4">
      <c r="B608" s="25">
        <v>42584.979166666664</v>
      </c>
      <c r="C608" s="24">
        <v>23.117000000000001</v>
      </c>
      <c r="D608" s="24">
        <v>58.585000000000001</v>
      </c>
    </row>
    <row r="609" spans="2:4">
      <c r="B609" s="25">
        <v>42585</v>
      </c>
      <c r="C609" s="24">
        <v>22.805</v>
      </c>
      <c r="D609" s="24">
        <v>47.281999999999996</v>
      </c>
    </row>
    <row r="610" spans="2:4">
      <c r="B610" s="25">
        <v>42585.020833333336</v>
      </c>
      <c r="C610" s="24">
        <v>22.876999999999999</v>
      </c>
      <c r="D610" s="24">
        <v>58.301000000000002</v>
      </c>
    </row>
    <row r="611" spans="2:4">
      <c r="B611" s="25">
        <v>42585.041666666664</v>
      </c>
      <c r="C611" s="24">
        <v>23.045000000000002</v>
      </c>
      <c r="D611" s="24">
        <v>62.003</v>
      </c>
    </row>
    <row r="612" spans="2:4">
      <c r="B612" s="25">
        <v>42585.0625</v>
      </c>
      <c r="C612" s="24">
        <v>23.213000000000001</v>
      </c>
      <c r="D612" s="24">
        <v>65.962000000000003</v>
      </c>
    </row>
    <row r="613" spans="2:4">
      <c r="B613" s="25">
        <v>42585.083333333336</v>
      </c>
      <c r="C613" s="24">
        <v>23.428999999999998</v>
      </c>
      <c r="D613" s="24">
        <v>59.249000000000002</v>
      </c>
    </row>
    <row r="614" spans="2:4">
      <c r="B614" s="25">
        <v>42585.104166666664</v>
      </c>
      <c r="C614" s="24">
        <v>23.213000000000001</v>
      </c>
      <c r="D614" s="24">
        <v>54.847999999999999</v>
      </c>
    </row>
    <row r="615" spans="2:4">
      <c r="B615" s="25">
        <v>42585.125</v>
      </c>
      <c r="C615" s="24">
        <v>23.189</v>
      </c>
      <c r="D615" s="24">
        <v>54.625999999999998</v>
      </c>
    </row>
    <row r="616" spans="2:4">
      <c r="B616" s="25">
        <v>42585.145833333336</v>
      </c>
      <c r="C616" s="24">
        <v>23.236999999999998</v>
      </c>
      <c r="D616" s="24">
        <v>63.25</v>
      </c>
    </row>
    <row r="617" spans="2:4">
      <c r="B617" s="25">
        <v>42585.166666666664</v>
      </c>
      <c r="C617" s="24">
        <v>23.597000000000001</v>
      </c>
      <c r="D617" s="24">
        <v>68.662000000000006</v>
      </c>
    </row>
    <row r="618" spans="2:4">
      <c r="B618" s="25">
        <v>42585.1875</v>
      </c>
      <c r="C618" s="24">
        <v>24.222999999999999</v>
      </c>
      <c r="D618" s="24">
        <v>63.018000000000001</v>
      </c>
    </row>
    <row r="619" spans="2:4">
      <c r="B619" s="25">
        <v>42585.208333333336</v>
      </c>
      <c r="C619" s="24">
        <v>24.489000000000001</v>
      </c>
      <c r="D619" s="24">
        <v>62.207999999999998</v>
      </c>
    </row>
    <row r="620" spans="2:4">
      <c r="B620" s="25">
        <v>42585.229166666664</v>
      </c>
      <c r="C620" s="24">
        <v>24.803000000000001</v>
      </c>
      <c r="D620" s="24">
        <v>66.478999999999999</v>
      </c>
    </row>
    <row r="621" spans="2:4">
      <c r="B621" s="25">
        <v>42585.25</v>
      </c>
      <c r="C621" s="24">
        <v>24.731000000000002</v>
      </c>
      <c r="D621" s="24">
        <v>60.098999999999997</v>
      </c>
    </row>
    <row r="622" spans="2:4">
      <c r="B622" s="25">
        <v>42585.270833333336</v>
      </c>
      <c r="C622" s="24">
        <v>24.634</v>
      </c>
      <c r="D622" s="24">
        <v>54.488999999999997</v>
      </c>
    </row>
    <row r="623" spans="2:4">
      <c r="B623" s="25">
        <v>42585.291666666664</v>
      </c>
      <c r="C623" s="24">
        <v>25.239000000000001</v>
      </c>
      <c r="D623" s="24">
        <v>65.739000000000004</v>
      </c>
    </row>
    <row r="624" spans="2:4">
      <c r="B624" s="25">
        <v>42585.3125</v>
      </c>
      <c r="C624" s="24">
        <v>25.190999999999999</v>
      </c>
      <c r="D624" s="24">
        <v>51.030999999999999</v>
      </c>
    </row>
    <row r="625" spans="2:4">
      <c r="B625" s="25">
        <v>42585.333333333336</v>
      </c>
      <c r="C625" s="24">
        <v>25.457999999999998</v>
      </c>
      <c r="D625" s="24">
        <v>44.384999999999998</v>
      </c>
    </row>
    <row r="626" spans="2:4">
      <c r="B626" s="25">
        <v>42585.354166666664</v>
      </c>
      <c r="C626" s="24">
        <v>25.943999999999999</v>
      </c>
      <c r="D626" s="24">
        <v>35.686</v>
      </c>
    </row>
    <row r="627" spans="2:4">
      <c r="B627" s="25">
        <v>42585.375</v>
      </c>
      <c r="C627" s="24">
        <v>25.312000000000001</v>
      </c>
      <c r="D627" s="24">
        <v>35.491999999999997</v>
      </c>
    </row>
    <row r="628" spans="2:4">
      <c r="B628" s="25">
        <v>42585.395833333336</v>
      </c>
      <c r="C628" s="24">
        <v>25.361000000000001</v>
      </c>
      <c r="D628" s="24">
        <v>31.376000000000001</v>
      </c>
    </row>
    <row r="629" spans="2:4">
      <c r="B629" s="25">
        <v>42585.416666666664</v>
      </c>
      <c r="C629" s="24">
        <v>25.992999999999999</v>
      </c>
      <c r="D629" s="24">
        <v>34.085999999999999</v>
      </c>
    </row>
    <row r="630" spans="2:4">
      <c r="B630" s="25">
        <v>42585.4375</v>
      </c>
      <c r="C630" s="24">
        <v>27.881</v>
      </c>
      <c r="D630" s="24">
        <v>31.829000000000001</v>
      </c>
    </row>
    <row r="631" spans="2:4">
      <c r="B631" s="25">
        <v>42585.458333333336</v>
      </c>
      <c r="C631" s="24">
        <v>30.728999999999999</v>
      </c>
      <c r="D631" s="24">
        <v>40.003</v>
      </c>
    </row>
    <row r="632" spans="2:4">
      <c r="B632" s="25">
        <v>42585.479166666664</v>
      </c>
      <c r="C632" s="24">
        <v>31.338999999999999</v>
      </c>
      <c r="D632" s="24">
        <v>36.069000000000003</v>
      </c>
    </row>
    <row r="633" spans="2:4">
      <c r="B633" s="25">
        <v>42585.5</v>
      </c>
      <c r="C633" s="24">
        <v>31.059000000000001</v>
      </c>
      <c r="D633" s="24">
        <v>35.298999999999999</v>
      </c>
    </row>
    <row r="634" spans="2:4">
      <c r="B634" s="25">
        <v>42585.520833333336</v>
      </c>
      <c r="C634" s="24">
        <v>32.776000000000003</v>
      </c>
      <c r="D634" s="24">
        <v>35.154000000000003</v>
      </c>
    </row>
    <row r="635" spans="2:4">
      <c r="B635" s="25">
        <v>42585.541666666664</v>
      </c>
      <c r="C635" s="24">
        <v>33.53</v>
      </c>
      <c r="D635" s="24">
        <v>34.645000000000003</v>
      </c>
    </row>
    <row r="636" spans="2:4">
      <c r="B636" s="25">
        <v>42585.5625</v>
      </c>
      <c r="C636" s="24">
        <v>35.296999999999997</v>
      </c>
      <c r="D636" s="24">
        <v>34.225000000000001</v>
      </c>
    </row>
    <row r="637" spans="2:4">
      <c r="B637" s="25">
        <v>42585.583333333336</v>
      </c>
      <c r="C637" s="24">
        <v>32.853999999999999</v>
      </c>
      <c r="D637" s="24">
        <v>30.404</v>
      </c>
    </row>
    <row r="638" spans="2:4">
      <c r="B638" s="25">
        <v>42585.604166666664</v>
      </c>
      <c r="C638" s="24">
        <v>31.135000000000002</v>
      </c>
      <c r="D638" s="24">
        <v>30.468</v>
      </c>
    </row>
    <row r="639" spans="2:4">
      <c r="B639" s="25">
        <v>42585.625</v>
      </c>
      <c r="C639" s="24">
        <v>34.158000000000001</v>
      </c>
      <c r="D639" s="24">
        <v>31.545999999999999</v>
      </c>
    </row>
    <row r="640" spans="2:4">
      <c r="B640" s="25">
        <v>42585.645833333336</v>
      </c>
      <c r="C640" s="24">
        <v>37.215000000000003</v>
      </c>
      <c r="D640" s="24">
        <v>27.196000000000002</v>
      </c>
    </row>
    <row r="641" spans="2:4">
      <c r="B641" s="25">
        <v>42585.666666666664</v>
      </c>
      <c r="C641" s="24">
        <v>34.448</v>
      </c>
      <c r="D641" s="24">
        <v>29.635000000000002</v>
      </c>
    </row>
    <row r="642" spans="2:4">
      <c r="B642" s="25">
        <v>42585.6875</v>
      </c>
      <c r="C642" s="24">
        <v>34.369</v>
      </c>
      <c r="D642" s="24">
        <v>30.251999999999999</v>
      </c>
    </row>
    <row r="643" spans="2:4">
      <c r="B643" s="25">
        <v>42585.708333333336</v>
      </c>
      <c r="C643" s="24">
        <v>35.430999999999997</v>
      </c>
      <c r="D643" s="24">
        <v>24.501999999999999</v>
      </c>
    </row>
    <row r="644" spans="2:4">
      <c r="B644" s="25">
        <v>42585.729166666664</v>
      </c>
      <c r="C644" s="24">
        <v>32.209000000000003</v>
      </c>
      <c r="D644" s="24">
        <v>28.212</v>
      </c>
    </row>
    <row r="645" spans="2:4">
      <c r="B645" s="25">
        <v>42585.75</v>
      </c>
      <c r="C645" s="24">
        <v>30.401</v>
      </c>
      <c r="D645" s="24">
        <v>26.725999999999999</v>
      </c>
    </row>
    <row r="646" spans="2:4">
      <c r="B646" s="25">
        <v>42585.770833333336</v>
      </c>
      <c r="C646" s="24">
        <v>26.675999999999998</v>
      </c>
      <c r="D646" s="24">
        <v>28.058</v>
      </c>
    </row>
    <row r="647" spans="2:4">
      <c r="B647" s="25">
        <v>42585.791666666664</v>
      </c>
      <c r="C647" s="24">
        <v>22.829000000000001</v>
      </c>
      <c r="D647" s="24">
        <v>34.127000000000002</v>
      </c>
    </row>
    <row r="648" spans="2:4">
      <c r="B648" s="25">
        <v>42585.8125</v>
      </c>
      <c r="C648" s="24">
        <v>22.015000000000001</v>
      </c>
      <c r="D648" s="24">
        <v>53.491</v>
      </c>
    </row>
    <row r="649" spans="2:4">
      <c r="B649" s="25">
        <v>42585.833333333336</v>
      </c>
      <c r="C649" s="24">
        <v>22.637</v>
      </c>
      <c r="D649" s="24">
        <v>55.667000000000002</v>
      </c>
    </row>
    <row r="650" spans="2:4">
      <c r="B650" s="25">
        <v>42585.854166666664</v>
      </c>
      <c r="C650" s="24">
        <v>22.206</v>
      </c>
      <c r="D650" s="24">
        <v>48.13</v>
      </c>
    </row>
    <row r="651" spans="2:4">
      <c r="B651" s="25">
        <v>42585.875</v>
      </c>
      <c r="C651" s="24">
        <v>22.23</v>
      </c>
      <c r="D651" s="24">
        <v>47.56</v>
      </c>
    </row>
    <row r="652" spans="2:4">
      <c r="B652" s="25">
        <v>42585.895833333336</v>
      </c>
      <c r="C652" s="24">
        <v>22.373000000000001</v>
      </c>
      <c r="D652" s="24">
        <v>49.832000000000001</v>
      </c>
    </row>
    <row r="653" spans="2:4">
      <c r="B653" s="25">
        <v>42585.916666666664</v>
      </c>
      <c r="C653" s="24">
        <v>22.492999999999999</v>
      </c>
      <c r="D653" s="24">
        <v>53.183</v>
      </c>
    </row>
    <row r="654" spans="2:4">
      <c r="B654" s="25">
        <v>42585.9375</v>
      </c>
      <c r="C654" s="24">
        <v>22.757000000000001</v>
      </c>
      <c r="D654" s="24">
        <v>59.143999999999998</v>
      </c>
    </row>
    <row r="655" spans="2:4">
      <c r="B655" s="25">
        <v>42585.958333333336</v>
      </c>
      <c r="C655" s="24">
        <v>23.021000000000001</v>
      </c>
      <c r="D655" s="24">
        <v>63.517000000000003</v>
      </c>
    </row>
    <row r="656" spans="2:4">
      <c r="B656" s="25">
        <v>42585.979166666664</v>
      </c>
      <c r="C656" s="24">
        <v>23.236999999999998</v>
      </c>
      <c r="D656" s="24">
        <v>62.49</v>
      </c>
    </row>
    <row r="657" spans="2:4">
      <c r="B657" s="25">
        <v>42586</v>
      </c>
      <c r="C657" s="24">
        <v>22.853000000000002</v>
      </c>
      <c r="D657" s="24">
        <v>57.216999999999999</v>
      </c>
    </row>
    <row r="658" spans="2:4">
      <c r="B658" s="25">
        <v>42586.020833333336</v>
      </c>
      <c r="C658" s="24">
        <v>23.356999999999999</v>
      </c>
      <c r="D658" s="24">
        <v>70.132999999999996</v>
      </c>
    </row>
    <row r="659" spans="2:4">
      <c r="B659" s="25">
        <v>42586.041666666664</v>
      </c>
      <c r="C659" s="24">
        <v>23.164999999999999</v>
      </c>
      <c r="D659" s="24">
        <v>58.128999999999998</v>
      </c>
    </row>
    <row r="660" spans="2:4">
      <c r="B660" s="25">
        <v>42586.0625</v>
      </c>
      <c r="C660" s="24">
        <v>23.405000000000001</v>
      </c>
      <c r="D660" s="24">
        <v>64.004999999999995</v>
      </c>
    </row>
    <row r="661" spans="2:4">
      <c r="B661" s="25">
        <v>42586.083333333336</v>
      </c>
      <c r="C661" s="24">
        <v>23.285</v>
      </c>
      <c r="D661" s="24">
        <v>61.034999999999997</v>
      </c>
    </row>
    <row r="662" spans="2:4">
      <c r="B662" s="25">
        <v>42586.104166666664</v>
      </c>
      <c r="C662" s="24">
        <v>23.189</v>
      </c>
      <c r="D662" s="24">
        <v>63.484000000000002</v>
      </c>
    </row>
    <row r="663" spans="2:4">
      <c r="B663" s="25">
        <v>42586.125</v>
      </c>
      <c r="C663" s="24">
        <v>23.428999999999998</v>
      </c>
      <c r="D663" s="24">
        <v>70.62</v>
      </c>
    </row>
    <row r="664" spans="2:4">
      <c r="B664" s="25">
        <v>42586.145833333336</v>
      </c>
      <c r="C664" s="24">
        <v>23.260999999999999</v>
      </c>
      <c r="D664" s="24">
        <v>68.661000000000001</v>
      </c>
    </row>
    <row r="665" spans="2:4">
      <c r="B665" s="25">
        <v>42586.166666666664</v>
      </c>
      <c r="C665" s="24">
        <v>23.452999999999999</v>
      </c>
      <c r="D665" s="24">
        <v>60.786999999999999</v>
      </c>
    </row>
    <row r="666" spans="2:4">
      <c r="B666" s="25">
        <v>42586.1875</v>
      </c>
      <c r="C666" s="24">
        <v>24.030999999999999</v>
      </c>
      <c r="D666" s="24">
        <v>65.501000000000005</v>
      </c>
    </row>
    <row r="667" spans="2:4">
      <c r="B667" s="25">
        <v>42586.208333333336</v>
      </c>
      <c r="C667" s="24">
        <v>24.465</v>
      </c>
      <c r="D667" s="24">
        <v>70.545000000000002</v>
      </c>
    </row>
    <row r="668" spans="2:4">
      <c r="B668" s="25">
        <v>42586.229166666664</v>
      </c>
      <c r="C668" s="24">
        <v>24.489000000000001</v>
      </c>
      <c r="D668" s="24">
        <v>58.518000000000001</v>
      </c>
    </row>
    <row r="669" spans="2:4">
      <c r="B669" s="25">
        <v>42586.25</v>
      </c>
      <c r="C669" s="24">
        <v>24.585999999999999</v>
      </c>
      <c r="D669" s="24">
        <v>65.506</v>
      </c>
    </row>
    <row r="670" spans="2:4">
      <c r="B670" s="25">
        <v>42586.270833333336</v>
      </c>
      <c r="C670" s="24">
        <v>24.9</v>
      </c>
      <c r="D670" s="24">
        <v>67.789000000000001</v>
      </c>
    </row>
    <row r="671" spans="2:4">
      <c r="B671" s="25">
        <v>42586.291666666664</v>
      </c>
      <c r="C671" s="24">
        <v>24.876000000000001</v>
      </c>
      <c r="D671" s="24">
        <v>55.588999999999999</v>
      </c>
    </row>
    <row r="672" spans="2:4">
      <c r="B672" s="25">
        <v>42586.3125</v>
      </c>
      <c r="C672" s="24">
        <v>24.585999999999999</v>
      </c>
      <c r="D672" s="24">
        <v>44.639000000000003</v>
      </c>
    </row>
    <row r="673" spans="2:4">
      <c r="B673" s="25">
        <v>42586.333333333336</v>
      </c>
      <c r="C673" s="24">
        <v>24.852</v>
      </c>
      <c r="D673" s="24">
        <v>49.106999999999999</v>
      </c>
    </row>
    <row r="674" spans="2:4">
      <c r="B674" s="25">
        <v>42586.354166666664</v>
      </c>
      <c r="C674" s="24">
        <v>26.236999999999998</v>
      </c>
      <c r="D674" s="24">
        <v>35.947000000000003</v>
      </c>
    </row>
    <row r="675" spans="2:4">
      <c r="B675" s="25">
        <v>42586.375</v>
      </c>
      <c r="C675" s="24">
        <v>25.555</v>
      </c>
      <c r="D675" s="24">
        <v>36.811999999999998</v>
      </c>
    </row>
    <row r="676" spans="2:4">
      <c r="B676" s="25">
        <v>42586.395833333336</v>
      </c>
      <c r="C676" s="24">
        <v>24.706</v>
      </c>
      <c r="D676" s="24">
        <v>37.356999999999999</v>
      </c>
    </row>
    <row r="677" spans="2:4">
      <c r="B677" s="25">
        <v>42586.416666666664</v>
      </c>
      <c r="C677" s="24">
        <v>24.852</v>
      </c>
      <c r="D677" s="24">
        <v>36.344999999999999</v>
      </c>
    </row>
    <row r="678" spans="2:4">
      <c r="B678" s="25">
        <v>42586.4375</v>
      </c>
      <c r="C678" s="24">
        <v>24.61</v>
      </c>
      <c r="D678" s="24">
        <v>37.612000000000002</v>
      </c>
    </row>
    <row r="679" spans="2:4">
      <c r="B679" s="25">
        <v>42586.458333333336</v>
      </c>
      <c r="C679" s="24">
        <v>25.579000000000001</v>
      </c>
      <c r="D679" s="24">
        <v>39.229999999999997</v>
      </c>
    </row>
    <row r="680" spans="2:4">
      <c r="B680" s="25">
        <v>42586.479166666664</v>
      </c>
      <c r="C680" s="24">
        <v>26.31</v>
      </c>
      <c r="D680" s="24">
        <v>31.422999999999998</v>
      </c>
    </row>
    <row r="681" spans="2:4">
      <c r="B681" s="25">
        <v>42586.5</v>
      </c>
      <c r="C681" s="24">
        <v>24.489000000000001</v>
      </c>
      <c r="D681" s="24">
        <v>30.963999999999999</v>
      </c>
    </row>
    <row r="682" spans="2:4">
      <c r="B682" s="25">
        <v>42586.520833333336</v>
      </c>
      <c r="C682" s="24">
        <v>24.585999999999999</v>
      </c>
      <c r="D682" s="24">
        <v>42.073</v>
      </c>
    </row>
    <row r="683" spans="2:4">
      <c r="B683" s="25">
        <v>42586.541666666664</v>
      </c>
      <c r="C683" s="24">
        <v>23.861999999999998</v>
      </c>
      <c r="D683" s="24">
        <v>41.34</v>
      </c>
    </row>
    <row r="684" spans="2:4">
      <c r="B684" s="25">
        <v>42586.5625</v>
      </c>
      <c r="C684" s="24">
        <v>25.579000000000001</v>
      </c>
      <c r="D684" s="24">
        <v>32.101999999999997</v>
      </c>
    </row>
    <row r="685" spans="2:4">
      <c r="B685" s="25">
        <v>42586.583333333336</v>
      </c>
      <c r="C685" s="24">
        <v>23.164999999999999</v>
      </c>
      <c r="D685" s="24">
        <v>31.689</v>
      </c>
    </row>
    <row r="686" spans="2:4">
      <c r="B686" s="25">
        <v>42586.604166666664</v>
      </c>
      <c r="C686" s="24">
        <v>23.524999999999999</v>
      </c>
      <c r="D686" s="24">
        <v>40.161000000000001</v>
      </c>
    </row>
    <row r="687" spans="2:4">
      <c r="B687" s="25">
        <v>42586.625</v>
      </c>
      <c r="C687" s="24">
        <v>23.693000000000001</v>
      </c>
      <c r="D687" s="24">
        <v>38.473999999999997</v>
      </c>
    </row>
    <row r="688" spans="2:4">
      <c r="B688" s="25">
        <v>42586.645833333336</v>
      </c>
      <c r="C688" s="24">
        <v>23.716999999999999</v>
      </c>
      <c r="D688" s="24">
        <v>32.640999999999998</v>
      </c>
    </row>
    <row r="689" spans="2:4">
      <c r="B689" s="25">
        <v>42586.666666666664</v>
      </c>
      <c r="C689" s="24">
        <v>24.948</v>
      </c>
      <c r="D689" s="24">
        <v>32.113999999999997</v>
      </c>
    </row>
    <row r="690" spans="2:4">
      <c r="B690" s="25">
        <v>42586.6875</v>
      </c>
      <c r="C690" s="24">
        <v>26.725000000000001</v>
      </c>
      <c r="D690" s="24">
        <v>31.187999999999999</v>
      </c>
    </row>
    <row r="691" spans="2:4">
      <c r="B691" s="25">
        <v>42586.708333333336</v>
      </c>
      <c r="C691" s="24">
        <v>28.077999999999999</v>
      </c>
      <c r="D691" s="24">
        <v>25.831</v>
      </c>
    </row>
    <row r="692" spans="2:4">
      <c r="B692" s="25">
        <v>42586.729166666664</v>
      </c>
      <c r="C692" s="24">
        <v>25.361000000000001</v>
      </c>
      <c r="D692" s="24">
        <v>29.178000000000001</v>
      </c>
    </row>
    <row r="693" spans="2:4">
      <c r="B693" s="25">
        <v>42586.75</v>
      </c>
      <c r="C693" s="24">
        <v>23.934000000000001</v>
      </c>
      <c r="D693" s="24">
        <v>30.882999999999999</v>
      </c>
    </row>
    <row r="694" spans="2:4">
      <c r="B694" s="25">
        <v>42586.770833333336</v>
      </c>
      <c r="C694" s="24">
        <v>22.326000000000001</v>
      </c>
      <c r="D694" s="24">
        <v>31.215</v>
      </c>
    </row>
    <row r="695" spans="2:4">
      <c r="B695" s="25">
        <v>42586.791666666664</v>
      </c>
      <c r="C695" s="24">
        <v>22.039000000000001</v>
      </c>
      <c r="D695" s="24">
        <v>39.055</v>
      </c>
    </row>
    <row r="696" spans="2:4">
      <c r="B696" s="25">
        <v>42586.8125</v>
      </c>
      <c r="C696" s="24">
        <v>22.302</v>
      </c>
      <c r="D696" s="24">
        <v>39.442</v>
      </c>
    </row>
    <row r="697" spans="2:4">
      <c r="B697" s="25">
        <v>42586.833333333336</v>
      </c>
      <c r="C697" s="24">
        <v>22.684999999999999</v>
      </c>
      <c r="D697" s="24">
        <v>52.52</v>
      </c>
    </row>
    <row r="698" spans="2:4">
      <c r="B698" s="25">
        <v>42586.854166666664</v>
      </c>
      <c r="C698" s="24">
        <v>22.420999999999999</v>
      </c>
      <c r="D698" s="24">
        <v>53.798000000000002</v>
      </c>
    </row>
    <row r="699" spans="2:4">
      <c r="B699" s="25">
        <v>42586.875</v>
      </c>
      <c r="C699" s="24">
        <v>22.277999999999999</v>
      </c>
      <c r="D699" s="24">
        <v>54.09</v>
      </c>
    </row>
    <row r="700" spans="2:4">
      <c r="B700" s="25">
        <v>42586.895833333336</v>
      </c>
      <c r="C700" s="24">
        <v>22.637</v>
      </c>
      <c r="D700" s="24">
        <v>64.840999999999994</v>
      </c>
    </row>
    <row r="701" spans="2:4">
      <c r="B701" s="25">
        <v>42586.916666666664</v>
      </c>
      <c r="C701" s="24">
        <v>22.853000000000002</v>
      </c>
      <c r="D701" s="24">
        <v>69.477999999999994</v>
      </c>
    </row>
    <row r="702" spans="2:4">
      <c r="B702" s="25">
        <v>42586.9375</v>
      </c>
      <c r="C702" s="24">
        <v>22.780999999999999</v>
      </c>
      <c r="D702" s="24">
        <v>58.871000000000002</v>
      </c>
    </row>
    <row r="703" spans="2:4">
      <c r="B703" s="25">
        <v>42586.958333333336</v>
      </c>
      <c r="C703" s="24">
        <v>22.780999999999999</v>
      </c>
      <c r="D703" s="24">
        <v>60.435000000000002</v>
      </c>
    </row>
    <row r="704" spans="2:4">
      <c r="B704" s="25">
        <v>42586.979166666664</v>
      </c>
      <c r="C704" s="24">
        <v>23.045000000000002</v>
      </c>
      <c r="D704" s="24">
        <v>60.384999999999998</v>
      </c>
    </row>
    <row r="705" spans="2:4">
      <c r="B705" s="25">
        <v>42587</v>
      </c>
      <c r="C705" s="24">
        <v>23.597000000000001</v>
      </c>
      <c r="D705" s="24">
        <v>80.064999999999998</v>
      </c>
    </row>
    <row r="706" spans="2:4">
      <c r="B706" s="25">
        <v>42587.020833333336</v>
      </c>
      <c r="C706" s="24">
        <v>23.501000000000001</v>
      </c>
      <c r="D706" s="24">
        <v>78.5</v>
      </c>
    </row>
    <row r="707" spans="2:4">
      <c r="B707" s="25">
        <v>42587.041666666664</v>
      </c>
      <c r="C707" s="24">
        <v>23.309000000000001</v>
      </c>
      <c r="D707" s="24">
        <v>73.302000000000007</v>
      </c>
    </row>
    <row r="708" spans="2:4">
      <c r="B708" s="25">
        <v>42587.0625</v>
      </c>
      <c r="C708" s="24">
        <v>23.381</v>
      </c>
      <c r="D708" s="24">
        <v>73.346000000000004</v>
      </c>
    </row>
    <row r="709" spans="2:4">
      <c r="B709" s="25">
        <v>42587.083333333336</v>
      </c>
      <c r="C709" s="24">
        <v>23.548999999999999</v>
      </c>
      <c r="D709" s="24">
        <v>65.509</v>
      </c>
    </row>
    <row r="710" spans="2:4">
      <c r="B710" s="25">
        <v>42587.104166666664</v>
      </c>
      <c r="C710" s="24">
        <v>23.861999999999998</v>
      </c>
      <c r="D710" s="24">
        <v>82.82</v>
      </c>
    </row>
    <row r="711" spans="2:4">
      <c r="B711" s="25">
        <v>42587.125</v>
      </c>
      <c r="C711" s="24">
        <v>23.428999999999998</v>
      </c>
      <c r="D711" s="24">
        <v>72.123000000000005</v>
      </c>
    </row>
    <row r="712" spans="2:4">
      <c r="B712" s="25">
        <v>42587.145833333336</v>
      </c>
      <c r="C712" s="24">
        <v>23.957999999999998</v>
      </c>
      <c r="D712" s="24">
        <v>84.363</v>
      </c>
    </row>
    <row r="713" spans="2:4">
      <c r="B713" s="25">
        <v>42587.166666666664</v>
      </c>
      <c r="C713" s="24">
        <v>23.79</v>
      </c>
      <c r="D713" s="24">
        <v>79.191000000000003</v>
      </c>
    </row>
    <row r="714" spans="2:4">
      <c r="B714" s="25">
        <v>42587.1875</v>
      </c>
      <c r="C714" s="24">
        <v>24.706</v>
      </c>
      <c r="D714" s="24">
        <v>76.522999999999996</v>
      </c>
    </row>
    <row r="715" spans="2:4">
      <c r="B715" s="25">
        <v>42587.208333333336</v>
      </c>
      <c r="C715" s="24">
        <v>25.045000000000002</v>
      </c>
      <c r="D715" s="24">
        <v>79.567999999999998</v>
      </c>
    </row>
    <row r="716" spans="2:4">
      <c r="B716" s="25">
        <v>42587.229166666664</v>
      </c>
      <c r="C716" s="24">
        <v>25.117999999999999</v>
      </c>
      <c r="D716" s="24">
        <v>73.417000000000002</v>
      </c>
    </row>
    <row r="717" spans="2:4">
      <c r="B717" s="25">
        <v>42587.25</v>
      </c>
      <c r="C717" s="24">
        <v>25.07</v>
      </c>
      <c r="D717" s="24">
        <v>76.363</v>
      </c>
    </row>
    <row r="718" spans="2:4">
      <c r="B718" s="25">
        <v>42587.270833333336</v>
      </c>
      <c r="C718" s="24">
        <v>25.141999999999999</v>
      </c>
      <c r="D718" s="24">
        <v>73.039000000000001</v>
      </c>
    </row>
    <row r="719" spans="2:4">
      <c r="B719" s="25">
        <v>42587.291666666664</v>
      </c>
      <c r="C719" s="24">
        <v>25.045000000000002</v>
      </c>
      <c r="D719" s="24">
        <v>54.862000000000002</v>
      </c>
    </row>
    <row r="720" spans="2:4">
      <c r="B720" s="25">
        <v>42587.3125</v>
      </c>
      <c r="C720" s="24">
        <v>25.215</v>
      </c>
      <c r="D720" s="24">
        <v>58.691000000000003</v>
      </c>
    </row>
    <row r="721" spans="2:4">
      <c r="B721" s="25">
        <v>42587.333333333336</v>
      </c>
      <c r="C721" s="24">
        <v>25.263999999999999</v>
      </c>
      <c r="D721" s="24">
        <v>71.02</v>
      </c>
    </row>
    <row r="722" spans="2:4">
      <c r="B722" s="25">
        <v>42587.354166666664</v>
      </c>
      <c r="C722" s="24">
        <v>27.363</v>
      </c>
      <c r="D722" s="24">
        <v>43.366999999999997</v>
      </c>
    </row>
    <row r="723" spans="2:4">
      <c r="B723" s="25">
        <v>42587.375</v>
      </c>
      <c r="C723" s="24">
        <v>26.359000000000002</v>
      </c>
      <c r="D723" s="24">
        <v>44.912999999999997</v>
      </c>
    </row>
    <row r="724" spans="2:4">
      <c r="B724" s="25">
        <v>42587.395833333336</v>
      </c>
      <c r="C724" s="24">
        <v>25.335999999999999</v>
      </c>
      <c r="D724" s="24">
        <v>41.11</v>
      </c>
    </row>
    <row r="725" spans="2:4">
      <c r="B725" s="25">
        <v>42587.416666666664</v>
      </c>
      <c r="C725" s="24">
        <v>25.675999999999998</v>
      </c>
      <c r="D725" s="24">
        <v>37.19</v>
      </c>
    </row>
    <row r="726" spans="2:4">
      <c r="B726" s="25">
        <v>42587.4375</v>
      </c>
      <c r="C726" s="24">
        <v>26.701000000000001</v>
      </c>
      <c r="D726" s="24">
        <v>33.581000000000003</v>
      </c>
    </row>
    <row r="727" spans="2:4">
      <c r="B727" s="25">
        <v>42587.458333333336</v>
      </c>
      <c r="C727" s="24">
        <v>28.227</v>
      </c>
      <c r="D727" s="24">
        <v>31.010999999999999</v>
      </c>
    </row>
    <row r="728" spans="2:4">
      <c r="B728" s="25">
        <v>42587.479166666664</v>
      </c>
      <c r="C728" s="24">
        <v>28.773</v>
      </c>
      <c r="D728" s="24">
        <v>29.931999999999999</v>
      </c>
    </row>
    <row r="729" spans="2:4">
      <c r="B729" s="25">
        <v>42587.5</v>
      </c>
      <c r="C729" s="24">
        <v>30.983000000000001</v>
      </c>
      <c r="D729" s="24">
        <v>30.077999999999999</v>
      </c>
    </row>
    <row r="730" spans="2:4">
      <c r="B730" s="25">
        <v>42587.520833333336</v>
      </c>
      <c r="C730" s="24">
        <v>29.922000000000001</v>
      </c>
      <c r="D730" s="24">
        <v>31.393000000000001</v>
      </c>
    </row>
    <row r="731" spans="2:4">
      <c r="B731" s="25">
        <v>42587.541666666664</v>
      </c>
      <c r="C731" s="24">
        <v>27.831</v>
      </c>
      <c r="D731" s="24">
        <v>30.195</v>
      </c>
    </row>
    <row r="732" spans="2:4">
      <c r="B732" s="25">
        <v>42587.5625</v>
      </c>
      <c r="C732" s="24">
        <v>30.805</v>
      </c>
      <c r="D732" s="24">
        <v>31.228000000000002</v>
      </c>
    </row>
    <row r="733" spans="2:4">
      <c r="B733" s="25">
        <v>42587.583333333336</v>
      </c>
      <c r="C733" s="24">
        <v>32.828000000000003</v>
      </c>
      <c r="D733" s="24">
        <v>30.815000000000001</v>
      </c>
    </row>
    <row r="734" spans="2:4">
      <c r="B734" s="25">
        <v>42587.604166666664</v>
      </c>
      <c r="C734" s="24">
        <v>30.3</v>
      </c>
      <c r="D734" s="24">
        <v>28.89</v>
      </c>
    </row>
    <row r="735" spans="2:4">
      <c r="B735" s="25">
        <v>42587.625</v>
      </c>
      <c r="C735" s="24">
        <v>33.582000000000001</v>
      </c>
      <c r="D735" s="24">
        <v>29.495999999999999</v>
      </c>
    </row>
    <row r="736" spans="2:4">
      <c r="B736" s="25">
        <v>42587.645833333336</v>
      </c>
      <c r="C736" s="24">
        <v>33.347000000000001</v>
      </c>
      <c r="D736" s="24">
        <v>27.327000000000002</v>
      </c>
    </row>
    <row r="737" spans="2:4">
      <c r="B737" s="25">
        <v>42587.666666666664</v>
      </c>
      <c r="C737" s="24">
        <v>31.925999999999998</v>
      </c>
      <c r="D737" s="24">
        <v>28.536000000000001</v>
      </c>
    </row>
    <row r="738" spans="2:4">
      <c r="B738" s="25">
        <v>42587.6875</v>
      </c>
      <c r="C738" s="24">
        <v>28.574000000000002</v>
      </c>
      <c r="D738" s="24">
        <v>26.866</v>
      </c>
    </row>
    <row r="739" spans="2:4">
      <c r="B739" s="25">
        <v>42587.708333333336</v>
      </c>
      <c r="C739" s="24">
        <v>24.489000000000001</v>
      </c>
      <c r="D739" s="24">
        <v>30.795999999999999</v>
      </c>
    </row>
    <row r="740" spans="2:4">
      <c r="B740" s="25">
        <v>42587.729166666664</v>
      </c>
      <c r="C740" s="24">
        <v>22.302</v>
      </c>
      <c r="D740" s="24">
        <v>34.939</v>
      </c>
    </row>
    <row r="741" spans="2:4">
      <c r="B741" s="25">
        <v>42587.75</v>
      </c>
      <c r="C741" s="24">
        <v>23.285</v>
      </c>
      <c r="D741" s="24">
        <v>43.645000000000003</v>
      </c>
    </row>
    <row r="742" spans="2:4">
      <c r="B742" s="25">
        <v>42587.770833333336</v>
      </c>
      <c r="C742" s="24">
        <v>23.452999999999999</v>
      </c>
      <c r="D742" s="24">
        <v>35.844000000000001</v>
      </c>
    </row>
    <row r="743" spans="2:4">
      <c r="B743" s="25">
        <v>42587.791666666664</v>
      </c>
      <c r="C743" s="24">
        <v>23.405000000000001</v>
      </c>
      <c r="D743" s="24">
        <v>32.68</v>
      </c>
    </row>
    <row r="744" spans="2:4">
      <c r="B744" s="25">
        <v>42587.8125</v>
      </c>
      <c r="C744" s="24">
        <v>22.661000000000001</v>
      </c>
      <c r="D744" s="24">
        <v>39.905000000000001</v>
      </c>
    </row>
    <row r="745" spans="2:4">
      <c r="B745" s="25">
        <v>42587.833333333336</v>
      </c>
      <c r="C745" s="24">
        <v>22.206</v>
      </c>
      <c r="D745" s="24">
        <v>43.680999999999997</v>
      </c>
    </row>
    <row r="746" spans="2:4">
      <c r="B746" s="25">
        <v>42587.854166666664</v>
      </c>
      <c r="C746" s="24">
        <v>22.588999999999999</v>
      </c>
      <c r="D746" s="24">
        <v>55.66</v>
      </c>
    </row>
    <row r="747" spans="2:4">
      <c r="B747" s="25">
        <v>42587.875</v>
      </c>
      <c r="C747" s="24">
        <v>22.541</v>
      </c>
      <c r="D747" s="24">
        <v>49.03</v>
      </c>
    </row>
    <row r="748" spans="2:4">
      <c r="B748" s="25">
        <v>42587.895833333336</v>
      </c>
      <c r="C748" s="24">
        <v>22.492999999999999</v>
      </c>
      <c r="D748" s="24">
        <v>56.451999999999998</v>
      </c>
    </row>
    <row r="749" spans="2:4">
      <c r="B749" s="25">
        <v>42587.916666666664</v>
      </c>
      <c r="C749" s="24">
        <v>22.876999999999999</v>
      </c>
      <c r="D749" s="24">
        <v>63.582999999999998</v>
      </c>
    </row>
    <row r="750" spans="2:4">
      <c r="B750" s="25">
        <v>42587.9375</v>
      </c>
      <c r="C750" s="24">
        <v>23.213000000000001</v>
      </c>
      <c r="D750" s="24">
        <v>65.962000000000003</v>
      </c>
    </row>
    <row r="751" spans="2:4">
      <c r="B751" s="25">
        <v>42587.958333333336</v>
      </c>
      <c r="C751" s="24">
        <v>23.021000000000001</v>
      </c>
      <c r="D751" s="24">
        <v>55.847000000000001</v>
      </c>
    </row>
    <row r="752" spans="2:4">
      <c r="B752" s="25">
        <v>42587.979166666664</v>
      </c>
      <c r="C752" s="24">
        <v>23.236999999999998</v>
      </c>
      <c r="D752" s="24">
        <v>63.128</v>
      </c>
    </row>
    <row r="753" spans="2:4">
      <c r="B753" s="25">
        <v>42588</v>
      </c>
      <c r="C753" s="24">
        <v>23.236999999999998</v>
      </c>
      <c r="D753" s="24">
        <v>60.078000000000003</v>
      </c>
    </row>
    <row r="754" spans="2:4">
      <c r="B754" s="25">
        <v>42588.020833333336</v>
      </c>
      <c r="C754" s="24">
        <v>23.645</v>
      </c>
      <c r="D754" s="24">
        <v>72.692999999999998</v>
      </c>
    </row>
    <row r="755" spans="2:4">
      <c r="B755" s="25">
        <v>42588.041666666664</v>
      </c>
      <c r="C755" s="24">
        <v>23.645</v>
      </c>
      <c r="D755" s="24">
        <v>68.552000000000007</v>
      </c>
    </row>
    <row r="756" spans="2:4">
      <c r="B756" s="25">
        <v>42588.0625</v>
      </c>
      <c r="C756" s="24">
        <v>23.814</v>
      </c>
      <c r="D756" s="24">
        <v>77.932000000000002</v>
      </c>
    </row>
    <row r="757" spans="2:4">
      <c r="B757" s="25">
        <v>42588.083333333336</v>
      </c>
      <c r="C757" s="24">
        <v>23.838000000000001</v>
      </c>
      <c r="D757" s="24">
        <v>78.512</v>
      </c>
    </row>
    <row r="758" spans="2:4">
      <c r="B758" s="25">
        <v>42588.104166666664</v>
      </c>
      <c r="C758" s="24">
        <v>23.885999999999999</v>
      </c>
      <c r="D758" s="24">
        <v>79.525999999999996</v>
      </c>
    </row>
    <row r="759" spans="2:4">
      <c r="B759" s="25">
        <v>42588.125</v>
      </c>
      <c r="C759" s="24">
        <v>23.645</v>
      </c>
      <c r="D759" s="24">
        <v>77.694999999999993</v>
      </c>
    </row>
    <row r="760" spans="2:4">
      <c r="B760" s="25">
        <v>42588.145833333336</v>
      </c>
      <c r="C760" s="24">
        <v>23.501000000000001</v>
      </c>
      <c r="D760" s="24">
        <v>71.813000000000002</v>
      </c>
    </row>
    <row r="761" spans="2:4">
      <c r="B761" s="25">
        <v>42588.166666666664</v>
      </c>
      <c r="C761" s="24">
        <v>23.693000000000001</v>
      </c>
      <c r="D761" s="24">
        <v>65.744</v>
      </c>
    </row>
    <row r="762" spans="2:4">
      <c r="B762" s="25">
        <v>42588.1875</v>
      </c>
      <c r="C762" s="24">
        <v>24.585999999999999</v>
      </c>
      <c r="D762" s="24">
        <v>74.224000000000004</v>
      </c>
    </row>
    <row r="763" spans="2:4">
      <c r="B763" s="25">
        <v>42588.208333333336</v>
      </c>
      <c r="C763" s="24">
        <v>24.634</v>
      </c>
      <c r="D763" s="24">
        <v>63.603999999999999</v>
      </c>
    </row>
    <row r="764" spans="2:4">
      <c r="B764" s="25">
        <v>42588.229166666664</v>
      </c>
      <c r="C764" s="24">
        <v>24.585999999999999</v>
      </c>
      <c r="D764" s="24">
        <v>55.796999999999997</v>
      </c>
    </row>
    <row r="765" spans="2:4">
      <c r="B765" s="25">
        <v>42588.25</v>
      </c>
      <c r="C765" s="24">
        <v>24.61</v>
      </c>
      <c r="D765" s="24">
        <v>56.704999999999998</v>
      </c>
    </row>
    <row r="766" spans="2:4">
      <c r="B766" s="25">
        <v>42588.270833333336</v>
      </c>
      <c r="C766" s="24">
        <v>24.634</v>
      </c>
      <c r="D766" s="24">
        <v>56.209000000000003</v>
      </c>
    </row>
    <row r="767" spans="2:4">
      <c r="B767" s="25">
        <v>42588.291666666664</v>
      </c>
      <c r="C767" s="24">
        <v>24.803000000000001</v>
      </c>
      <c r="D767" s="24">
        <v>58.905999999999999</v>
      </c>
    </row>
    <row r="768" spans="2:4">
      <c r="B768" s="25">
        <v>42588.3125</v>
      </c>
      <c r="C768" s="24">
        <v>25.117999999999999</v>
      </c>
      <c r="D768" s="24">
        <v>59.170999999999999</v>
      </c>
    </row>
    <row r="769" spans="2:4">
      <c r="B769" s="25">
        <v>42588.333333333336</v>
      </c>
      <c r="C769" s="24">
        <v>24.997</v>
      </c>
      <c r="D769" s="24">
        <v>47.716999999999999</v>
      </c>
    </row>
    <row r="770" spans="2:4">
      <c r="B770" s="25">
        <v>42588.354166666664</v>
      </c>
      <c r="C770" s="24">
        <v>25.481999999999999</v>
      </c>
      <c r="D770" s="24">
        <v>42.957000000000001</v>
      </c>
    </row>
    <row r="771" spans="2:4">
      <c r="B771" s="25">
        <v>42588.375</v>
      </c>
      <c r="C771" s="24">
        <v>24.972999999999999</v>
      </c>
      <c r="D771" s="24">
        <v>52.3</v>
      </c>
    </row>
    <row r="772" spans="2:4">
      <c r="B772" s="25">
        <v>42588.395833333336</v>
      </c>
      <c r="C772" s="24">
        <v>24.561</v>
      </c>
      <c r="D772" s="24">
        <v>47.951000000000001</v>
      </c>
    </row>
    <row r="773" spans="2:4">
      <c r="B773" s="25">
        <v>42588.416666666664</v>
      </c>
      <c r="C773" s="24">
        <v>25.579000000000001</v>
      </c>
      <c r="D773" s="24">
        <v>49.201000000000001</v>
      </c>
    </row>
    <row r="774" spans="2:4">
      <c r="B774" s="25">
        <v>42588.4375</v>
      </c>
      <c r="C774" s="24">
        <v>25.701000000000001</v>
      </c>
      <c r="D774" s="24">
        <v>42.59</v>
      </c>
    </row>
    <row r="775" spans="2:4">
      <c r="B775" s="25">
        <v>42588.458333333336</v>
      </c>
      <c r="C775" s="24">
        <v>25.385000000000002</v>
      </c>
      <c r="D775" s="24">
        <v>36.895000000000003</v>
      </c>
    </row>
    <row r="776" spans="2:4">
      <c r="B776" s="25">
        <v>42588.479166666664</v>
      </c>
      <c r="C776" s="24">
        <v>24.876000000000001</v>
      </c>
      <c r="D776" s="24">
        <v>42.073</v>
      </c>
    </row>
    <row r="777" spans="2:4">
      <c r="B777" s="25">
        <v>42588.5</v>
      </c>
      <c r="C777" s="24">
        <v>24.731000000000002</v>
      </c>
      <c r="D777" s="24">
        <v>41.893999999999998</v>
      </c>
    </row>
    <row r="778" spans="2:4">
      <c r="B778" s="25">
        <v>42588.520833333336</v>
      </c>
      <c r="C778" s="24">
        <v>24.295999999999999</v>
      </c>
      <c r="D778" s="24">
        <v>42.887</v>
      </c>
    </row>
    <row r="779" spans="2:4">
      <c r="B779" s="25">
        <v>42588.541666666664</v>
      </c>
      <c r="C779" s="24">
        <v>24.779</v>
      </c>
      <c r="D779" s="24">
        <v>40.198</v>
      </c>
    </row>
    <row r="780" spans="2:4">
      <c r="B780" s="25">
        <v>42588.5625</v>
      </c>
      <c r="C780" s="24">
        <v>24.367999999999999</v>
      </c>
      <c r="D780" s="24">
        <v>42.113999999999997</v>
      </c>
    </row>
    <row r="781" spans="2:4">
      <c r="B781" s="25">
        <v>42588.583333333336</v>
      </c>
      <c r="C781" s="24">
        <v>24.489000000000001</v>
      </c>
      <c r="D781" s="24">
        <v>41.116</v>
      </c>
    </row>
    <row r="782" spans="2:4">
      <c r="B782" s="25">
        <v>42588.604166666664</v>
      </c>
      <c r="C782" s="24">
        <v>24.61</v>
      </c>
      <c r="D782" s="24">
        <v>41.423000000000002</v>
      </c>
    </row>
    <row r="783" spans="2:4">
      <c r="B783" s="25">
        <v>42588.625</v>
      </c>
      <c r="C783" s="24">
        <v>24.61</v>
      </c>
      <c r="D783" s="24">
        <v>41.814999999999998</v>
      </c>
    </row>
    <row r="784" spans="2:4">
      <c r="B784" s="25">
        <v>42588.645833333336</v>
      </c>
      <c r="C784" s="24">
        <v>24.465</v>
      </c>
      <c r="D784" s="24">
        <v>41.537999999999997</v>
      </c>
    </row>
    <row r="785" spans="2:4">
      <c r="B785" s="25">
        <v>42588.666666666664</v>
      </c>
      <c r="C785" s="24">
        <v>24.151</v>
      </c>
      <c r="D785" s="24">
        <v>41.633000000000003</v>
      </c>
    </row>
    <row r="786" spans="2:4">
      <c r="B786" s="25">
        <v>42588.6875</v>
      </c>
      <c r="C786" s="24">
        <v>24.222999999999999</v>
      </c>
      <c r="D786" s="24">
        <v>35.819000000000003</v>
      </c>
    </row>
    <row r="787" spans="2:4">
      <c r="B787" s="25">
        <v>42588.708333333336</v>
      </c>
      <c r="C787" s="24">
        <v>23.91</v>
      </c>
      <c r="D787" s="24">
        <v>41.345999999999997</v>
      </c>
    </row>
    <row r="788" spans="2:4">
      <c r="B788" s="25">
        <v>42588.729166666664</v>
      </c>
      <c r="C788" s="24">
        <v>23.716999999999999</v>
      </c>
      <c r="D788" s="24">
        <v>40.606999999999999</v>
      </c>
    </row>
    <row r="789" spans="2:4">
      <c r="B789" s="25">
        <v>42588.75</v>
      </c>
      <c r="C789" s="24">
        <v>23.405000000000001</v>
      </c>
      <c r="D789" s="24">
        <v>40.377000000000002</v>
      </c>
    </row>
    <row r="790" spans="2:4">
      <c r="B790" s="25">
        <v>42588.770833333336</v>
      </c>
      <c r="C790" s="24">
        <v>23.164999999999999</v>
      </c>
      <c r="D790" s="24">
        <v>40.090000000000003</v>
      </c>
    </row>
    <row r="791" spans="2:4">
      <c r="B791" s="25">
        <v>42588.791666666664</v>
      </c>
      <c r="C791" s="24">
        <v>23.645</v>
      </c>
      <c r="D791" s="24">
        <v>45.237000000000002</v>
      </c>
    </row>
    <row r="792" spans="2:4">
      <c r="B792" s="25">
        <v>42588.8125</v>
      </c>
      <c r="C792" s="24">
        <v>23.068999999999999</v>
      </c>
      <c r="D792" s="24">
        <v>53.012999999999998</v>
      </c>
    </row>
    <row r="793" spans="2:4">
      <c r="B793" s="25">
        <v>42588.833333333336</v>
      </c>
      <c r="C793" s="24">
        <v>22.925000000000001</v>
      </c>
      <c r="D793" s="24">
        <v>55.491</v>
      </c>
    </row>
    <row r="794" spans="2:4">
      <c r="B794" s="25">
        <v>42588.854166666664</v>
      </c>
      <c r="C794" s="24">
        <v>22.949000000000002</v>
      </c>
      <c r="D794" s="24">
        <v>69.88</v>
      </c>
    </row>
    <row r="795" spans="2:4">
      <c r="B795" s="25">
        <v>42588.875</v>
      </c>
      <c r="C795" s="24">
        <v>23.117000000000001</v>
      </c>
      <c r="D795" s="24">
        <v>74.869</v>
      </c>
    </row>
    <row r="796" spans="2:4">
      <c r="B796" s="25">
        <v>42588.895833333336</v>
      </c>
      <c r="C796" s="24">
        <v>23.164999999999999</v>
      </c>
      <c r="D796" s="24">
        <v>70.659000000000006</v>
      </c>
    </row>
    <row r="797" spans="2:4">
      <c r="B797" s="25">
        <v>42588.916666666664</v>
      </c>
      <c r="C797" s="24">
        <v>23.477</v>
      </c>
      <c r="D797" s="24">
        <v>70.569000000000003</v>
      </c>
    </row>
    <row r="798" spans="2:4">
      <c r="B798" s="25">
        <v>42588.9375</v>
      </c>
      <c r="C798" s="24">
        <v>23.765999999999998</v>
      </c>
      <c r="D798" s="24">
        <v>83.561000000000007</v>
      </c>
    </row>
    <row r="799" spans="2:4">
      <c r="B799" s="25">
        <v>42588.958333333336</v>
      </c>
      <c r="C799" s="24">
        <v>23.524999999999999</v>
      </c>
      <c r="D799" s="24">
        <v>79.906999999999996</v>
      </c>
    </row>
    <row r="800" spans="2:4">
      <c r="B800" s="25">
        <v>42588.979166666664</v>
      </c>
      <c r="C800" s="24">
        <v>24.030999999999999</v>
      </c>
      <c r="D800" s="24">
        <v>86.867999999999995</v>
      </c>
    </row>
    <row r="801" spans="2:4">
      <c r="B801" s="25">
        <v>42589</v>
      </c>
      <c r="C801" s="24">
        <v>23.716999999999999</v>
      </c>
      <c r="D801" s="24">
        <v>83.635000000000005</v>
      </c>
    </row>
    <row r="802" spans="2:4">
      <c r="B802" s="25">
        <v>42589.020833333336</v>
      </c>
      <c r="C802" s="24">
        <v>24.175000000000001</v>
      </c>
      <c r="D802" s="24">
        <v>88.039000000000001</v>
      </c>
    </row>
    <row r="803" spans="2:4">
      <c r="B803" s="25">
        <v>42589.041666666664</v>
      </c>
      <c r="C803" s="24">
        <v>23.861999999999998</v>
      </c>
      <c r="D803" s="24">
        <v>83.722999999999999</v>
      </c>
    </row>
    <row r="804" spans="2:4">
      <c r="B804" s="25">
        <v>42589.0625</v>
      </c>
      <c r="C804" s="24">
        <v>24.32</v>
      </c>
      <c r="D804" s="24">
        <v>88.626999999999995</v>
      </c>
    </row>
    <row r="805" spans="2:4">
      <c r="B805" s="25">
        <v>42589.083333333336</v>
      </c>
      <c r="C805" s="24">
        <v>23.838000000000001</v>
      </c>
      <c r="D805" s="24">
        <v>82.759</v>
      </c>
    </row>
    <row r="806" spans="2:4">
      <c r="B806" s="25">
        <v>42589.104166666664</v>
      </c>
      <c r="C806" s="24">
        <v>24.344000000000001</v>
      </c>
      <c r="D806" s="24">
        <v>88.382999999999996</v>
      </c>
    </row>
    <row r="807" spans="2:4">
      <c r="B807" s="25">
        <v>42589.125</v>
      </c>
      <c r="C807" s="24">
        <v>24.103000000000002</v>
      </c>
      <c r="D807" s="24">
        <v>84.676000000000002</v>
      </c>
    </row>
    <row r="808" spans="2:4">
      <c r="B808" s="25">
        <v>42589.145833333336</v>
      </c>
      <c r="C808" s="24">
        <v>24.489000000000001</v>
      </c>
      <c r="D808" s="24">
        <v>89.164000000000001</v>
      </c>
    </row>
    <row r="809" spans="2:4">
      <c r="B809" s="25">
        <v>42589.166666666664</v>
      </c>
      <c r="C809" s="24">
        <v>24.030999999999999</v>
      </c>
      <c r="D809" s="24">
        <v>80.129000000000005</v>
      </c>
    </row>
    <row r="810" spans="2:4">
      <c r="B810" s="25">
        <v>42589.1875</v>
      </c>
      <c r="C810" s="24">
        <v>25.021000000000001</v>
      </c>
      <c r="D810" s="24">
        <v>86.117999999999995</v>
      </c>
    </row>
    <row r="811" spans="2:4">
      <c r="B811" s="25">
        <v>42589.208333333336</v>
      </c>
      <c r="C811" s="24">
        <v>25.141999999999999</v>
      </c>
      <c r="D811" s="24">
        <v>80.536000000000001</v>
      </c>
    </row>
    <row r="812" spans="2:4">
      <c r="B812" s="25">
        <v>42589.229166666664</v>
      </c>
      <c r="C812" s="24">
        <v>24.948</v>
      </c>
      <c r="D812" s="24">
        <v>76.977999999999994</v>
      </c>
    </row>
    <row r="813" spans="2:4">
      <c r="B813" s="25">
        <v>42589.25</v>
      </c>
      <c r="C813" s="24">
        <v>24.754999999999999</v>
      </c>
      <c r="D813" s="24">
        <v>72.905000000000001</v>
      </c>
    </row>
    <row r="814" spans="2:4">
      <c r="B814" s="25">
        <v>42589.270833333336</v>
      </c>
      <c r="C814" s="24">
        <v>24.803000000000001</v>
      </c>
      <c r="D814" s="24">
        <v>72.03</v>
      </c>
    </row>
    <row r="815" spans="2:4">
      <c r="B815" s="25">
        <v>42589.291666666664</v>
      </c>
      <c r="C815" s="24">
        <v>24.923999999999999</v>
      </c>
      <c r="D815" s="24">
        <v>70.006</v>
      </c>
    </row>
    <row r="816" spans="2:4">
      <c r="B816" s="25">
        <v>42589.3125</v>
      </c>
      <c r="C816" s="24">
        <v>24.923999999999999</v>
      </c>
      <c r="D816" s="24">
        <v>58.337000000000003</v>
      </c>
    </row>
    <row r="817" spans="2:4">
      <c r="B817" s="25">
        <v>42589.333333333336</v>
      </c>
      <c r="C817" s="24">
        <v>25.021000000000001</v>
      </c>
      <c r="D817" s="24">
        <v>65.489999999999995</v>
      </c>
    </row>
    <row r="818" spans="2:4">
      <c r="B818" s="25">
        <v>42589.354166666664</v>
      </c>
      <c r="C818" s="24">
        <v>25.07</v>
      </c>
      <c r="D818" s="24">
        <v>74.903999999999996</v>
      </c>
    </row>
    <row r="819" spans="2:4">
      <c r="B819" s="25">
        <v>42589.375</v>
      </c>
      <c r="C819" s="24">
        <v>25.190999999999999</v>
      </c>
      <c r="D819" s="24">
        <v>67.721000000000004</v>
      </c>
    </row>
    <row r="820" spans="2:4">
      <c r="B820" s="25">
        <v>42589.395833333336</v>
      </c>
      <c r="C820" s="24">
        <v>25.07</v>
      </c>
      <c r="D820" s="24">
        <v>67.369</v>
      </c>
    </row>
    <row r="821" spans="2:4">
      <c r="B821" s="25">
        <v>42589.416666666664</v>
      </c>
      <c r="C821" s="24">
        <v>24.681999999999999</v>
      </c>
      <c r="D821" s="24">
        <v>55.747999999999998</v>
      </c>
    </row>
    <row r="822" spans="2:4">
      <c r="B822" s="25">
        <v>42589.4375</v>
      </c>
      <c r="C822" s="24">
        <v>24.706</v>
      </c>
      <c r="D822" s="24">
        <v>57.776000000000003</v>
      </c>
    </row>
    <row r="823" spans="2:4">
      <c r="B823" s="25">
        <v>42589.458333333336</v>
      </c>
      <c r="C823" s="24">
        <v>24.681999999999999</v>
      </c>
      <c r="D823" s="24">
        <v>55.436</v>
      </c>
    </row>
    <row r="824" spans="2:4">
      <c r="B824" s="25">
        <v>42589.479166666664</v>
      </c>
      <c r="C824" s="24">
        <v>24.997</v>
      </c>
      <c r="D824" s="24">
        <v>52.557000000000002</v>
      </c>
    </row>
    <row r="825" spans="2:4">
      <c r="B825" s="25">
        <v>42589.5</v>
      </c>
      <c r="C825" s="24">
        <v>24.948</v>
      </c>
      <c r="D825" s="24">
        <v>52.676000000000002</v>
      </c>
    </row>
    <row r="826" spans="2:4">
      <c r="B826" s="25">
        <v>42589.520833333336</v>
      </c>
      <c r="C826" s="24">
        <v>24.972999999999999</v>
      </c>
      <c r="D826" s="24">
        <v>44.003999999999998</v>
      </c>
    </row>
    <row r="827" spans="2:4">
      <c r="B827" s="25">
        <v>42589.541666666664</v>
      </c>
      <c r="C827" s="24">
        <v>25.797999999999998</v>
      </c>
      <c r="D827" s="24">
        <v>46.786999999999999</v>
      </c>
    </row>
    <row r="828" spans="2:4">
      <c r="B828" s="25">
        <v>42589.5625</v>
      </c>
      <c r="C828" s="24">
        <v>26.896999999999998</v>
      </c>
      <c r="D828" s="24">
        <v>40.292999999999999</v>
      </c>
    </row>
    <row r="829" spans="2:4">
      <c r="B829" s="25">
        <v>42589.583333333336</v>
      </c>
      <c r="C829" s="24">
        <v>25.603000000000002</v>
      </c>
      <c r="D829" s="24">
        <v>44.823999999999998</v>
      </c>
    </row>
    <row r="830" spans="2:4">
      <c r="B830" s="25">
        <v>42589.604166666664</v>
      </c>
      <c r="C830" s="24">
        <v>25.555</v>
      </c>
      <c r="D830" s="24">
        <v>38.898000000000003</v>
      </c>
    </row>
    <row r="831" spans="2:4">
      <c r="B831" s="25">
        <v>42589.625</v>
      </c>
      <c r="C831" s="24">
        <v>24.876000000000001</v>
      </c>
      <c r="D831" s="24">
        <v>41.42</v>
      </c>
    </row>
    <row r="832" spans="2:4">
      <c r="B832" s="25">
        <v>42589.645833333336</v>
      </c>
      <c r="C832" s="24">
        <v>23.957999999999998</v>
      </c>
      <c r="D832" s="24">
        <v>43.853000000000002</v>
      </c>
    </row>
    <row r="833" spans="2:4">
      <c r="B833" s="25">
        <v>42589.666666666664</v>
      </c>
      <c r="C833" s="24">
        <v>24.222999999999999</v>
      </c>
      <c r="D833" s="24">
        <v>47.972000000000001</v>
      </c>
    </row>
    <row r="834" spans="2:4">
      <c r="B834" s="25">
        <v>42589.6875</v>
      </c>
      <c r="C834" s="24">
        <v>25.335999999999999</v>
      </c>
      <c r="D834" s="24">
        <v>43.850999999999999</v>
      </c>
    </row>
    <row r="835" spans="2:4">
      <c r="B835" s="25">
        <v>42589.708333333336</v>
      </c>
      <c r="C835" s="24">
        <v>24.634</v>
      </c>
      <c r="D835" s="24">
        <v>43.218000000000004</v>
      </c>
    </row>
    <row r="836" spans="2:4">
      <c r="B836" s="25">
        <v>42589.729166666664</v>
      </c>
      <c r="C836" s="24">
        <v>24.079000000000001</v>
      </c>
      <c r="D836" s="24">
        <v>47.121000000000002</v>
      </c>
    </row>
    <row r="837" spans="2:4">
      <c r="B837" s="25">
        <v>42589.75</v>
      </c>
      <c r="C837" s="24">
        <v>23.597000000000001</v>
      </c>
      <c r="D837" s="24">
        <v>46.741</v>
      </c>
    </row>
    <row r="838" spans="2:4">
      <c r="B838" s="25">
        <v>42589.770833333336</v>
      </c>
      <c r="C838" s="24">
        <v>22.445</v>
      </c>
      <c r="D838" s="24">
        <v>44.643000000000001</v>
      </c>
    </row>
    <row r="839" spans="2:4">
      <c r="B839" s="25">
        <v>42589.791666666664</v>
      </c>
      <c r="C839" s="24">
        <v>22.373000000000001</v>
      </c>
      <c r="D839" s="24">
        <v>50.779000000000003</v>
      </c>
    </row>
    <row r="840" spans="2:4">
      <c r="B840" s="25">
        <v>42589.8125</v>
      </c>
      <c r="C840" s="24">
        <v>22.709</v>
      </c>
      <c r="D840" s="24">
        <v>68.501999999999995</v>
      </c>
    </row>
    <row r="841" spans="2:4">
      <c r="B841" s="25">
        <v>42589.833333333336</v>
      </c>
      <c r="C841" s="24">
        <v>22.876999999999999</v>
      </c>
      <c r="D841" s="24">
        <v>73.89</v>
      </c>
    </row>
    <row r="842" spans="2:4">
      <c r="B842" s="25">
        <v>42589.854166666664</v>
      </c>
      <c r="C842" s="24">
        <v>23.164999999999999</v>
      </c>
      <c r="D842" s="24">
        <v>78.459000000000003</v>
      </c>
    </row>
    <row r="843" spans="2:4">
      <c r="B843" s="25">
        <v>42589.875</v>
      </c>
      <c r="C843" s="24">
        <v>23.260999999999999</v>
      </c>
      <c r="D843" s="24">
        <v>79.793999999999997</v>
      </c>
    </row>
    <row r="844" spans="2:4">
      <c r="B844" s="25">
        <v>42589.895833333336</v>
      </c>
      <c r="C844" s="24">
        <v>23.356999999999999</v>
      </c>
      <c r="D844" s="24">
        <v>80.213999999999999</v>
      </c>
    </row>
    <row r="845" spans="2:4">
      <c r="B845" s="25">
        <v>42589.916666666664</v>
      </c>
      <c r="C845" s="24">
        <v>23.285</v>
      </c>
      <c r="D845" s="24">
        <v>82.44</v>
      </c>
    </row>
    <row r="846" spans="2:4">
      <c r="B846" s="25">
        <v>42589.9375</v>
      </c>
      <c r="C846" s="24">
        <v>23.164999999999999</v>
      </c>
      <c r="D846" s="24">
        <v>80.685000000000002</v>
      </c>
    </row>
    <row r="847" spans="2:4">
      <c r="B847" s="25">
        <v>42589.958333333336</v>
      </c>
      <c r="C847" s="24">
        <v>23.620999999999999</v>
      </c>
      <c r="D847" s="24">
        <v>83.557000000000002</v>
      </c>
    </row>
    <row r="848" spans="2:4">
      <c r="B848" s="25">
        <v>42589.979166666664</v>
      </c>
      <c r="C848" s="24">
        <v>23.669</v>
      </c>
      <c r="D848" s="24">
        <v>89.245000000000005</v>
      </c>
    </row>
    <row r="849" spans="2:4">
      <c r="B849" s="25">
        <v>42590</v>
      </c>
      <c r="C849" s="24">
        <v>23.260999999999999</v>
      </c>
      <c r="D849" s="24">
        <v>81.501000000000005</v>
      </c>
    </row>
    <row r="850" spans="2:4">
      <c r="B850" s="25">
        <v>42590.020833333336</v>
      </c>
      <c r="C850" s="24">
        <v>23.885999999999999</v>
      </c>
      <c r="D850" s="24">
        <v>90.668000000000006</v>
      </c>
    </row>
    <row r="851" spans="2:4">
      <c r="B851" s="25">
        <v>42590.041666666664</v>
      </c>
      <c r="C851" s="24">
        <v>23.405000000000001</v>
      </c>
      <c r="D851" s="24">
        <v>79.281999999999996</v>
      </c>
    </row>
    <row r="852" spans="2:4">
      <c r="B852" s="25">
        <v>42590.0625</v>
      </c>
      <c r="C852" s="24">
        <v>23.91</v>
      </c>
      <c r="D852" s="24">
        <v>90.180999999999997</v>
      </c>
    </row>
    <row r="853" spans="2:4">
      <c r="B853" s="25">
        <v>42590.083333333336</v>
      </c>
      <c r="C853" s="24">
        <v>24.248000000000001</v>
      </c>
      <c r="D853" s="24">
        <v>91.957999999999998</v>
      </c>
    </row>
    <row r="854" spans="2:4">
      <c r="B854" s="25">
        <v>42590.104166666664</v>
      </c>
      <c r="C854" s="24">
        <v>23.838000000000001</v>
      </c>
      <c r="D854" s="24">
        <v>87.656000000000006</v>
      </c>
    </row>
    <row r="855" spans="2:4">
      <c r="B855" s="25">
        <v>42590.125</v>
      </c>
      <c r="C855" s="24">
        <v>24.151</v>
      </c>
      <c r="D855" s="24">
        <v>91.278999999999996</v>
      </c>
    </row>
    <row r="856" spans="2:4">
      <c r="B856" s="25">
        <v>42590.145833333336</v>
      </c>
      <c r="C856" s="24">
        <v>23.742000000000001</v>
      </c>
      <c r="D856" s="24">
        <v>82.935000000000002</v>
      </c>
    </row>
    <row r="857" spans="2:4">
      <c r="B857" s="25">
        <v>42590.166666666664</v>
      </c>
      <c r="C857" s="24">
        <v>24.151</v>
      </c>
      <c r="D857" s="24">
        <v>90.567999999999998</v>
      </c>
    </row>
    <row r="858" spans="2:4">
      <c r="B858" s="25">
        <v>42590.1875</v>
      </c>
      <c r="C858" s="24">
        <v>25.07</v>
      </c>
      <c r="D858" s="24">
        <v>90.266999999999996</v>
      </c>
    </row>
    <row r="859" spans="2:4">
      <c r="B859" s="25">
        <v>42590.208333333336</v>
      </c>
      <c r="C859" s="24">
        <v>25.021000000000001</v>
      </c>
      <c r="D859" s="24">
        <v>84.375</v>
      </c>
    </row>
    <row r="860" spans="2:4">
      <c r="B860" s="25">
        <v>42590.229166666664</v>
      </c>
      <c r="C860" s="24">
        <v>25.07</v>
      </c>
      <c r="D860" s="24">
        <v>83.34</v>
      </c>
    </row>
    <row r="861" spans="2:4">
      <c r="B861" s="25">
        <v>42590.25</v>
      </c>
      <c r="C861" s="24">
        <v>24.948</v>
      </c>
      <c r="D861" s="24">
        <v>81.864999999999995</v>
      </c>
    </row>
    <row r="862" spans="2:4">
      <c r="B862" s="25">
        <v>42590.270833333336</v>
      </c>
      <c r="C862" s="24">
        <v>25.094000000000001</v>
      </c>
      <c r="D862" s="24">
        <v>80.582999999999998</v>
      </c>
    </row>
    <row r="863" spans="2:4">
      <c r="B863" s="25">
        <v>42590.291666666664</v>
      </c>
      <c r="C863" s="24">
        <v>25.07</v>
      </c>
      <c r="D863" s="24">
        <v>67.968999999999994</v>
      </c>
    </row>
    <row r="864" spans="2:4">
      <c r="B864" s="25">
        <v>42590.3125</v>
      </c>
      <c r="C864" s="24">
        <v>24.948</v>
      </c>
      <c r="D864" s="24">
        <v>64.355999999999995</v>
      </c>
    </row>
    <row r="865" spans="2:4">
      <c r="B865" s="25">
        <v>42590.333333333336</v>
      </c>
      <c r="C865" s="24">
        <v>25.239000000000001</v>
      </c>
      <c r="D865" s="24">
        <v>64.221999999999994</v>
      </c>
    </row>
    <row r="866" spans="2:4">
      <c r="B866" s="25">
        <v>42590.354166666664</v>
      </c>
      <c r="C866" s="24">
        <v>24.852</v>
      </c>
      <c r="D866" s="24">
        <v>51.872999999999998</v>
      </c>
    </row>
    <row r="867" spans="2:4">
      <c r="B867" s="25">
        <v>42590.375</v>
      </c>
      <c r="C867" s="24">
        <v>25.579000000000001</v>
      </c>
      <c r="D867" s="24">
        <v>47.179000000000002</v>
      </c>
    </row>
    <row r="868" spans="2:4">
      <c r="B868" s="25">
        <v>42590.395833333336</v>
      </c>
      <c r="C868" s="24">
        <v>25.555</v>
      </c>
      <c r="D868" s="24">
        <v>42.116</v>
      </c>
    </row>
    <row r="869" spans="2:4">
      <c r="B869" s="25">
        <v>42590.416666666664</v>
      </c>
      <c r="C869" s="24">
        <v>25.92</v>
      </c>
      <c r="D869" s="24">
        <v>38.802999999999997</v>
      </c>
    </row>
    <row r="870" spans="2:4">
      <c r="B870" s="25">
        <v>42590.4375</v>
      </c>
      <c r="C870" s="24">
        <v>25.506</v>
      </c>
      <c r="D870" s="24">
        <v>34.877000000000002</v>
      </c>
    </row>
    <row r="871" spans="2:4">
      <c r="B871" s="25">
        <v>42590.458333333336</v>
      </c>
      <c r="C871" s="24">
        <v>24.827000000000002</v>
      </c>
      <c r="D871" s="24">
        <v>43.921999999999997</v>
      </c>
    </row>
    <row r="872" spans="2:4">
      <c r="B872" s="25">
        <v>42590.479166666664</v>
      </c>
      <c r="C872" s="24">
        <v>26.553999999999998</v>
      </c>
      <c r="D872" s="24">
        <v>42.030999999999999</v>
      </c>
    </row>
    <row r="873" spans="2:4">
      <c r="B873" s="25">
        <v>42590.5</v>
      </c>
      <c r="C873" s="24">
        <v>27.044</v>
      </c>
      <c r="D873" s="24">
        <v>37.890999999999998</v>
      </c>
    </row>
    <row r="874" spans="2:4">
      <c r="B874" s="25">
        <v>42590.520833333336</v>
      </c>
      <c r="C874" s="24">
        <v>27.068999999999999</v>
      </c>
      <c r="D874" s="24">
        <v>36.895000000000003</v>
      </c>
    </row>
    <row r="875" spans="2:4">
      <c r="B875" s="25">
        <v>42590.541666666664</v>
      </c>
      <c r="C875" s="24">
        <v>24.465</v>
      </c>
      <c r="D875" s="24">
        <v>33.978999999999999</v>
      </c>
    </row>
    <row r="876" spans="2:4">
      <c r="B876" s="25">
        <v>42590.5625</v>
      </c>
      <c r="C876" s="24">
        <v>23.716999999999999</v>
      </c>
      <c r="D876" s="24">
        <v>33.909999999999997</v>
      </c>
    </row>
    <row r="877" spans="2:4">
      <c r="B877" s="25">
        <v>42590.583333333336</v>
      </c>
      <c r="C877" s="24">
        <v>24.126999999999999</v>
      </c>
      <c r="D877" s="24">
        <v>40.847000000000001</v>
      </c>
    </row>
    <row r="878" spans="2:4">
      <c r="B878" s="25">
        <v>42590.604166666664</v>
      </c>
      <c r="C878" s="24">
        <v>24.344000000000001</v>
      </c>
      <c r="D878" s="24">
        <v>44.578000000000003</v>
      </c>
    </row>
    <row r="879" spans="2:4">
      <c r="B879" s="25">
        <v>42590.625</v>
      </c>
      <c r="C879" s="24">
        <v>23.693000000000001</v>
      </c>
      <c r="D879" s="24">
        <v>40.179000000000002</v>
      </c>
    </row>
    <row r="880" spans="2:4">
      <c r="B880" s="25">
        <v>42590.645833333336</v>
      </c>
      <c r="C880" s="24">
        <v>23.524999999999999</v>
      </c>
      <c r="D880" s="24">
        <v>51.566000000000003</v>
      </c>
    </row>
    <row r="881" spans="2:4">
      <c r="B881" s="25">
        <v>42590.666666666664</v>
      </c>
      <c r="C881" s="24">
        <v>24.151</v>
      </c>
      <c r="D881" s="24">
        <v>47.579000000000001</v>
      </c>
    </row>
    <row r="882" spans="2:4">
      <c r="B882" s="25">
        <v>42590.6875</v>
      </c>
      <c r="C882" s="24">
        <v>23.716999999999999</v>
      </c>
      <c r="D882" s="24">
        <v>52.820999999999998</v>
      </c>
    </row>
    <row r="883" spans="2:4">
      <c r="B883" s="25">
        <v>42590.708333333336</v>
      </c>
      <c r="C883" s="24">
        <v>23.548999999999999</v>
      </c>
      <c r="D883" s="24">
        <v>49.796999999999997</v>
      </c>
    </row>
    <row r="884" spans="2:4">
      <c r="B884" s="25">
        <v>42590.729166666664</v>
      </c>
      <c r="C884" s="24">
        <v>23.452999999999999</v>
      </c>
      <c r="D884" s="24">
        <v>48.512</v>
      </c>
    </row>
    <row r="885" spans="2:4">
      <c r="B885" s="25">
        <v>42590.75</v>
      </c>
      <c r="C885" s="24">
        <v>22.780999999999999</v>
      </c>
      <c r="D885" s="24">
        <v>44.94</v>
      </c>
    </row>
    <row r="886" spans="2:4">
      <c r="B886" s="25">
        <v>42590.770833333336</v>
      </c>
      <c r="C886" s="24">
        <v>23.093</v>
      </c>
      <c r="D886" s="24">
        <v>57.779000000000003</v>
      </c>
    </row>
    <row r="887" spans="2:4">
      <c r="B887" s="25">
        <v>42590.791666666664</v>
      </c>
      <c r="C887" s="24">
        <v>22.805</v>
      </c>
      <c r="D887" s="24">
        <v>53.634</v>
      </c>
    </row>
    <row r="888" spans="2:4">
      <c r="B888" s="25">
        <v>42590.8125</v>
      </c>
      <c r="C888" s="24">
        <v>22.684999999999999</v>
      </c>
      <c r="D888" s="24">
        <v>52.268999999999998</v>
      </c>
    </row>
    <row r="889" spans="2:4">
      <c r="B889" s="25">
        <v>42590.833333333336</v>
      </c>
      <c r="C889" s="24">
        <v>22.661000000000001</v>
      </c>
      <c r="D889" s="24">
        <v>64.694000000000003</v>
      </c>
    </row>
    <row r="890" spans="2:4">
      <c r="B890" s="25">
        <v>42590.854166666664</v>
      </c>
      <c r="C890" s="24">
        <v>22.876999999999999</v>
      </c>
      <c r="D890" s="24">
        <v>71.400999999999996</v>
      </c>
    </row>
    <row r="891" spans="2:4">
      <c r="B891" s="25">
        <v>42590.875</v>
      </c>
      <c r="C891" s="24">
        <v>22.901</v>
      </c>
      <c r="D891" s="24">
        <v>70.225999999999999</v>
      </c>
    </row>
    <row r="892" spans="2:4">
      <c r="B892" s="25">
        <v>42590.895833333336</v>
      </c>
      <c r="C892" s="24">
        <v>23.597000000000001</v>
      </c>
      <c r="D892" s="24">
        <v>85.066999999999993</v>
      </c>
    </row>
    <row r="893" spans="2:4">
      <c r="B893" s="25">
        <v>42590.916666666664</v>
      </c>
      <c r="C893" s="24">
        <v>23.548999999999999</v>
      </c>
      <c r="D893" s="24">
        <v>83.906999999999996</v>
      </c>
    </row>
    <row r="894" spans="2:4">
      <c r="B894" s="25">
        <v>42590.9375</v>
      </c>
      <c r="C894" s="24">
        <v>23.405000000000001</v>
      </c>
      <c r="D894" s="24">
        <v>81.674000000000007</v>
      </c>
    </row>
    <row r="895" spans="2:4">
      <c r="B895" s="25">
        <v>42590.958333333336</v>
      </c>
      <c r="C895" s="24">
        <v>23.79</v>
      </c>
      <c r="D895" s="24">
        <v>82.239000000000004</v>
      </c>
    </row>
    <row r="896" spans="2:4">
      <c r="B896" s="25">
        <v>42590.979166666664</v>
      </c>
      <c r="C896" s="24">
        <v>23.765999999999998</v>
      </c>
      <c r="D896" s="24">
        <v>86.5</v>
      </c>
    </row>
    <row r="897" spans="2:4">
      <c r="B897" s="25">
        <v>42591</v>
      </c>
      <c r="C897" s="24">
        <v>23.597000000000001</v>
      </c>
      <c r="D897" s="24">
        <v>79.694000000000003</v>
      </c>
    </row>
    <row r="898" spans="2:4">
      <c r="B898" s="25">
        <v>42591.020833333336</v>
      </c>
      <c r="C898" s="24">
        <v>24.079000000000001</v>
      </c>
      <c r="D898" s="24">
        <v>88.320999999999998</v>
      </c>
    </row>
    <row r="899" spans="2:4">
      <c r="B899" s="25">
        <v>42591.041666666664</v>
      </c>
      <c r="C899" s="24">
        <v>23.79</v>
      </c>
      <c r="D899" s="24">
        <v>83.763000000000005</v>
      </c>
    </row>
    <row r="900" spans="2:4">
      <c r="B900" s="25">
        <v>42591.0625</v>
      </c>
      <c r="C900" s="24">
        <v>24.248000000000001</v>
      </c>
      <c r="D900" s="24">
        <v>89.134</v>
      </c>
    </row>
    <row r="901" spans="2:4">
      <c r="B901" s="25">
        <v>42591.083333333336</v>
      </c>
      <c r="C901" s="24">
        <v>23.716999999999999</v>
      </c>
      <c r="D901" s="24">
        <v>82.731999999999999</v>
      </c>
    </row>
    <row r="902" spans="2:4">
      <c r="B902" s="25">
        <v>42591.104166666664</v>
      </c>
      <c r="C902" s="24">
        <v>24.103000000000002</v>
      </c>
      <c r="D902" s="24">
        <v>89.1</v>
      </c>
    </row>
    <row r="903" spans="2:4">
      <c r="B903" s="25">
        <v>42591.125</v>
      </c>
      <c r="C903" s="24">
        <v>24.367999999999999</v>
      </c>
      <c r="D903" s="24">
        <v>90.62</v>
      </c>
    </row>
    <row r="904" spans="2:4">
      <c r="B904" s="25">
        <v>42591.145833333336</v>
      </c>
      <c r="C904" s="24">
        <v>23.885999999999999</v>
      </c>
      <c r="D904" s="24">
        <v>85.635999999999996</v>
      </c>
    </row>
    <row r="905" spans="2:4">
      <c r="B905" s="25">
        <v>42591.166666666664</v>
      </c>
      <c r="C905" s="24">
        <v>24.199000000000002</v>
      </c>
      <c r="D905" s="24">
        <v>89.811000000000007</v>
      </c>
    </row>
    <row r="906" spans="2:4">
      <c r="B906" s="25">
        <v>42591.1875</v>
      </c>
      <c r="C906" s="24">
        <v>24.997</v>
      </c>
      <c r="D906" s="24">
        <v>89.257000000000005</v>
      </c>
    </row>
    <row r="907" spans="2:4">
      <c r="B907" s="25">
        <v>42591.208333333336</v>
      </c>
      <c r="C907" s="24">
        <v>24.803000000000001</v>
      </c>
      <c r="D907" s="24">
        <v>82.061999999999998</v>
      </c>
    </row>
    <row r="908" spans="2:4">
      <c r="B908" s="25">
        <v>42591.229166666664</v>
      </c>
      <c r="C908" s="24">
        <v>24.634</v>
      </c>
      <c r="D908" s="24">
        <v>78.302000000000007</v>
      </c>
    </row>
    <row r="909" spans="2:4">
      <c r="B909" s="25">
        <v>42591.25</v>
      </c>
      <c r="C909" s="24">
        <v>24.536999999999999</v>
      </c>
      <c r="D909" s="24">
        <v>75.47</v>
      </c>
    </row>
    <row r="910" spans="2:4">
      <c r="B910" s="25">
        <v>42591.270833333336</v>
      </c>
      <c r="C910" s="24">
        <v>24.731000000000002</v>
      </c>
      <c r="D910" s="24">
        <v>72.811999999999998</v>
      </c>
    </row>
    <row r="911" spans="2:4">
      <c r="B911" s="25">
        <v>42591.291666666664</v>
      </c>
      <c r="C911" s="24">
        <v>24.803000000000001</v>
      </c>
      <c r="D911" s="24">
        <v>65.906000000000006</v>
      </c>
    </row>
    <row r="912" spans="2:4">
      <c r="B912" s="25">
        <v>42591.3125</v>
      </c>
      <c r="C912" s="24">
        <v>25.603000000000002</v>
      </c>
      <c r="D912" s="24">
        <v>60.667999999999999</v>
      </c>
    </row>
    <row r="913" spans="2:4">
      <c r="B913" s="25">
        <v>42591.333333333336</v>
      </c>
      <c r="C913" s="24">
        <v>24.948</v>
      </c>
      <c r="D913" s="24">
        <v>51.347000000000001</v>
      </c>
    </row>
    <row r="914" spans="2:4">
      <c r="B914" s="25">
        <v>42591.354166666664</v>
      </c>
      <c r="C914" s="24">
        <v>24.658000000000001</v>
      </c>
      <c r="D914" s="24">
        <v>49.814999999999998</v>
      </c>
    </row>
    <row r="915" spans="2:4">
      <c r="B915" s="25">
        <v>42591.375</v>
      </c>
      <c r="C915" s="24">
        <v>24.923999999999999</v>
      </c>
      <c r="D915" s="24">
        <v>44.451999999999998</v>
      </c>
    </row>
    <row r="916" spans="2:4">
      <c r="B916" s="25">
        <v>42591.395833333336</v>
      </c>
      <c r="C916" s="24">
        <v>25.263999999999999</v>
      </c>
      <c r="D916" s="24">
        <v>45.591999999999999</v>
      </c>
    </row>
    <row r="917" spans="2:4">
      <c r="B917" s="25">
        <v>42591.416666666664</v>
      </c>
      <c r="C917" s="24">
        <v>25.263999999999999</v>
      </c>
      <c r="D917" s="24">
        <v>39.887999999999998</v>
      </c>
    </row>
    <row r="918" spans="2:4">
      <c r="B918" s="25">
        <v>42591.4375</v>
      </c>
      <c r="C918" s="24">
        <v>25.481999999999999</v>
      </c>
      <c r="D918" s="24">
        <v>33.771000000000001</v>
      </c>
    </row>
    <row r="919" spans="2:4">
      <c r="B919" s="25">
        <v>42591.458333333336</v>
      </c>
      <c r="C919" s="24">
        <v>26.334</v>
      </c>
      <c r="D919" s="24">
        <v>33.042999999999999</v>
      </c>
    </row>
    <row r="920" spans="2:4">
      <c r="B920" s="25">
        <v>42591.479166666664</v>
      </c>
      <c r="C920" s="24">
        <v>26.065999999999999</v>
      </c>
      <c r="D920" s="24">
        <v>47.24</v>
      </c>
    </row>
    <row r="921" spans="2:4">
      <c r="B921" s="25">
        <v>42591.5</v>
      </c>
      <c r="C921" s="24">
        <v>26.652000000000001</v>
      </c>
      <c r="D921" s="24">
        <v>40.430999999999997</v>
      </c>
    </row>
    <row r="922" spans="2:4">
      <c r="B922" s="25">
        <v>42591.520833333336</v>
      </c>
      <c r="C922" s="24">
        <v>26.847999999999999</v>
      </c>
      <c r="D922" s="24">
        <v>38.17</v>
      </c>
    </row>
    <row r="923" spans="2:4">
      <c r="B923" s="25">
        <v>42591.541666666664</v>
      </c>
      <c r="C923" s="24">
        <v>26.236999999999998</v>
      </c>
      <c r="D923" s="24">
        <v>35.847000000000001</v>
      </c>
    </row>
    <row r="924" spans="2:4">
      <c r="B924" s="25">
        <v>42591.5625</v>
      </c>
      <c r="C924" s="24">
        <v>25.457999999999998</v>
      </c>
      <c r="D924" s="24">
        <v>34.170999999999999</v>
      </c>
    </row>
    <row r="925" spans="2:4">
      <c r="B925" s="25">
        <v>42591.583333333336</v>
      </c>
      <c r="C925" s="24">
        <v>25.433</v>
      </c>
      <c r="D925" s="24">
        <v>33.6</v>
      </c>
    </row>
    <row r="926" spans="2:4">
      <c r="B926" s="25">
        <v>42591.604166666664</v>
      </c>
      <c r="C926" s="24">
        <v>27.437000000000001</v>
      </c>
      <c r="D926" s="24">
        <v>33.075000000000003</v>
      </c>
    </row>
    <row r="927" spans="2:4">
      <c r="B927" s="25">
        <v>42591.625</v>
      </c>
      <c r="C927" s="24">
        <v>29.396000000000001</v>
      </c>
      <c r="D927" s="24">
        <v>33.25</v>
      </c>
    </row>
    <row r="928" spans="2:4">
      <c r="B928" s="25">
        <v>42591.645833333336</v>
      </c>
      <c r="C928" s="24">
        <v>29.071000000000002</v>
      </c>
      <c r="D928" s="24">
        <v>44.284999999999997</v>
      </c>
    </row>
    <row r="929" spans="2:4">
      <c r="B929" s="25">
        <v>42591.666666666664</v>
      </c>
      <c r="C929" s="24">
        <v>26.823</v>
      </c>
      <c r="D929" s="24">
        <v>39.823</v>
      </c>
    </row>
    <row r="930" spans="2:4">
      <c r="B930" s="25">
        <v>42591.6875</v>
      </c>
      <c r="C930" s="24">
        <v>24.465</v>
      </c>
      <c r="D930" s="24">
        <v>32.774999999999999</v>
      </c>
    </row>
    <row r="931" spans="2:4">
      <c r="B931" s="25">
        <v>42591.708333333336</v>
      </c>
      <c r="C931" s="24">
        <v>22.613</v>
      </c>
      <c r="D931" s="24">
        <v>36.619999999999997</v>
      </c>
    </row>
    <row r="932" spans="2:4">
      <c r="B932" s="25">
        <v>42591.729166666664</v>
      </c>
      <c r="C932" s="24">
        <v>22.445</v>
      </c>
      <c r="D932" s="24">
        <v>43.128</v>
      </c>
    </row>
    <row r="933" spans="2:4">
      <c r="B933" s="25">
        <v>42591.75</v>
      </c>
      <c r="C933" s="24">
        <v>22.709</v>
      </c>
      <c r="D933" s="24">
        <v>45.51</v>
      </c>
    </row>
    <row r="934" spans="2:4">
      <c r="B934" s="25">
        <v>42591.770833333336</v>
      </c>
      <c r="C934" s="24">
        <v>22.516999999999999</v>
      </c>
      <c r="D934" s="24">
        <v>42.49</v>
      </c>
    </row>
    <row r="935" spans="2:4">
      <c r="B935" s="25">
        <v>42591.791666666664</v>
      </c>
      <c r="C935" s="24">
        <v>22.565000000000001</v>
      </c>
      <c r="D935" s="24">
        <v>40.024999999999999</v>
      </c>
    </row>
    <row r="936" spans="2:4">
      <c r="B936" s="25">
        <v>42591.8125</v>
      </c>
      <c r="C936" s="24">
        <v>22.35</v>
      </c>
      <c r="D936" s="24">
        <v>44.213000000000001</v>
      </c>
    </row>
    <row r="937" spans="2:4">
      <c r="B937" s="25">
        <v>42591.833333333336</v>
      </c>
      <c r="C937" s="24">
        <v>22.085999999999999</v>
      </c>
      <c r="D937" s="24">
        <v>52.405999999999999</v>
      </c>
    </row>
    <row r="938" spans="2:4">
      <c r="B938" s="25">
        <v>42591.854166666664</v>
      </c>
      <c r="C938" s="24">
        <v>22.469000000000001</v>
      </c>
      <c r="D938" s="24">
        <v>67.119</v>
      </c>
    </row>
    <row r="939" spans="2:4">
      <c r="B939" s="25">
        <v>42591.875</v>
      </c>
      <c r="C939" s="24">
        <v>22.853000000000002</v>
      </c>
      <c r="D939" s="24">
        <v>73.39</v>
      </c>
    </row>
    <row r="940" spans="2:4">
      <c r="B940" s="25">
        <v>42591.895833333336</v>
      </c>
      <c r="C940" s="24">
        <v>22.925000000000001</v>
      </c>
      <c r="D940" s="24">
        <v>75.903999999999996</v>
      </c>
    </row>
    <row r="941" spans="2:4">
      <c r="B941" s="25">
        <v>42591.916666666664</v>
      </c>
      <c r="C941" s="24">
        <v>22.925000000000001</v>
      </c>
      <c r="D941" s="24">
        <v>76.856999999999999</v>
      </c>
    </row>
    <row r="942" spans="2:4">
      <c r="B942" s="25">
        <v>42591.9375</v>
      </c>
      <c r="C942" s="24">
        <v>22.997</v>
      </c>
      <c r="D942" s="24">
        <v>75.281000000000006</v>
      </c>
    </row>
    <row r="943" spans="2:4">
      <c r="B943" s="25">
        <v>42591.958333333336</v>
      </c>
      <c r="C943" s="24">
        <v>23.093</v>
      </c>
      <c r="D943" s="24">
        <v>72.352999999999994</v>
      </c>
    </row>
    <row r="944" spans="2:4">
      <c r="B944" s="25">
        <v>42591.979166666664</v>
      </c>
      <c r="C944" s="24">
        <v>23.645</v>
      </c>
      <c r="D944" s="24">
        <v>80.959000000000003</v>
      </c>
    </row>
    <row r="945" spans="2:4">
      <c r="B945" s="25">
        <v>42592</v>
      </c>
      <c r="C945" s="24">
        <v>23.693000000000001</v>
      </c>
      <c r="D945" s="24">
        <v>84.528000000000006</v>
      </c>
    </row>
    <row r="946" spans="2:4">
      <c r="B946" s="25">
        <v>42592.020833333336</v>
      </c>
      <c r="C946" s="24">
        <v>23.524999999999999</v>
      </c>
      <c r="D946" s="24">
        <v>82.010999999999996</v>
      </c>
    </row>
    <row r="947" spans="2:4">
      <c r="B947" s="25">
        <v>42592.041666666664</v>
      </c>
      <c r="C947" s="24">
        <v>23.957999999999998</v>
      </c>
      <c r="D947" s="24">
        <v>87.683999999999997</v>
      </c>
    </row>
    <row r="948" spans="2:4">
      <c r="B948" s="25">
        <v>42592.0625</v>
      </c>
      <c r="C948" s="24">
        <v>23.669</v>
      </c>
      <c r="D948" s="24">
        <v>84.971000000000004</v>
      </c>
    </row>
    <row r="949" spans="2:4">
      <c r="B949" s="25">
        <v>42592.083333333336</v>
      </c>
      <c r="C949" s="24">
        <v>24.006</v>
      </c>
      <c r="D949" s="24">
        <v>88.774000000000001</v>
      </c>
    </row>
    <row r="950" spans="2:4">
      <c r="B950" s="25">
        <v>42592.104166666664</v>
      </c>
      <c r="C950" s="24">
        <v>23.620999999999999</v>
      </c>
      <c r="D950" s="24">
        <v>82.343999999999994</v>
      </c>
    </row>
    <row r="951" spans="2:4">
      <c r="B951" s="25">
        <v>42592.125</v>
      </c>
      <c r="C951" s="24">
        <v>23.957999999999998</v>
      </c>
      <c r="D951" s="24">
        <v>88.596999999999994</v>
      </c>
    </row>
    <row r="952" spans="2:4">
      <c r="B952" s="25">
        <v>42592.145833333336</v>
      </c>
      <c r="C952" s="24">
        <v>24.175000000000001</v>
      </c>
      <c r="D952" s="24">
        <v>89.998000000000005</v>
      </c>
    </row>
    <row r="953" spans="2:4">
      <c r="B953" s="25">
        <v>42592.166666666664</v>
      </c>
      <c r="C953" s="24">
        <v>23.742000000000001</v>
      </c>
      <c r="D953" s="24">
        <v>82.906999999999996</v>
      </c>
    </row>
    <row r="954" spans="2:4">
      <c r="B954" s="25">
        <v>42592.1875</v>
      </c>
      <c r="C954" s="24">
        <v>24.658000000000001</v>
      </c>
      <c r="D954" s="24">
        <v>87.04</v>
      </c>
    </row>
    <row r="955" spans="2:4">
      <c r="B955" s="25">
        <v>42592.208333333336</v>
      </c>
      <c r="C955" s="24">
        <v>24.440999999999999</v>
      </c>
      <c r="D955" s="24">
        <v>73.608999999999995</v>
      </c>
    </row>
    <row r="956" spans="2:4">
      <c r="B956" s="25">
        <v>42592.229166666664</v>
      </c>
      <c r="C956" s="24">
        <v>24.489000000000001</v>
      </c>
      <c r="D956" s="24">
        <v>68.405000000000001</v>
      </c>
    </row>
    <row r="957" spans="2:4">
      <c r="B957" s="25">
        <v>42592.25</v>
      </c>
      <c r="C957" s="24">
        <v>24.827000000000002</v>
      </c>
      <c r="D957" s="24">
        <v>73.86</v>
      </c>
    </row>
    <row r="958" spans="2:4">
      <c r="B958" s="25">
        <v>42592.270833333336</v>
      </c>
      <c r="C958" s="24">
        <v>25.045000000000002</v>
      </c>
      <c r="D958" s="24">
        <v>77.346000000000004</v>
      </c>
    </row>
    <row r="959" spans="2:4">
      <c r="B959" s="25">
        <v>42592.291666666664</v>
      </c>
      <c r="C959" s="24">
        <v>25.190999999999999</v>
      </c>
      <c r="D959" s="24">
        <v>71.688999999999993</v>
      </c>
    </row>
    <row r="960" spans="2:4">
      <c r="B960" s="25">
        <v>42592.3125</v>
      </c>
      <c r="C960" s="24">
        <v>24.9</v>
      </c>
      <c r="D960" s="24">
        <v>69.195999999999998</v>
      </c>
    </row>
    <row r="961" spans="2:4">
      <c r="B961" s="25">
        <v>42592.333333333336</v>
      </c>
      <c r="C961" s="24">
        <v>25.215</v>
      </c>
      <c r="D961" s="24">
        <v>71.751999999999995</v>
      </c>
    </row>
    <row r="962" spans="2:4">
      <c r="B962" s="25">
        <v>42592.354166666664</v>
      </c>
      <c r="C962" s="24">
        <v>28.103000000000002</v>
      </c>
      <c r="D962" s="24">
        <v>41.280999999999999</v>
      </c>
    </row>
    <row r="963" spans="2:4">
      <c r="B963" s="25">
        <v>42592.375</v>
      </c>
      <c r="C963" s="24">
        <v>26.823</v>
      </c>
      <c r="D963" s="24">
        <v>44.252000000000002</v>
      </c>
    </row>
    <row r="964" spans="2:4">
      <c r="B964" s="25">
        <v>42592.395833333336</v>
      </c>
      <c r="C964" s="24">
        <v>27.044</v>
      </c>
      <c r="D964" s="24">
        <v>39.085000000000001</v>
      </c>
    </row>
    <row r="965" spans="2:4">
      <c r="B965" s="25">
        <v>42592.416666666664</v>
      </c>
      <c r="C965" s="24">
        <v>27.068999999999999</v>
      </c>
      <c r="D965" s="24">
        <v>33.21</v>
      </c>
    </row>
    <row r="966" spans="2:4">
      <c r="B966" s="25">
        <v>42592.4375</v>
      </c>
      <c r="C966" s="24">
        <v>28.326000000000001</v>
      </c>
      <c r="D966" s="24">
        <v>31.936</v>
      </c>
    </row>
    <row r="967" spans="2:4">
      <c r="B967" s="25">
        <v>42592.458333333336</v>
      </c>
      <c r="C967" s="24">
        <v>30.047999999999998</v>
      </c>
      <c r="D967" s="24">
        <v>31.71</v>
      </c>
    </row>
    <row r="968" spans="2:4">
      <c r="B968" s="25">
        <v>42592.479166666664</v>
      </c>
      <c r="C968" s="24">
        <v>31.364000000000001</v>
      </c>
      <c r="D968" s="24">
        <v>30.693000000000001</v>
      </c>
    </row>
    <row r="969" spans="2:4">
      <c r="B969" s="25">
        <v>42592.5</v>
      </c>
      <c r="C969" s="24">
        <v>31.594000000000001</v>
      </c>
      <c r="D969" s="24">
        <v>29.818999999999999</v>
      </c>
    </row>
    <row r="970" spans="2:4">
      <c r="B970" s="25">
        <v>42592.520833333336</v>
      </c>
      <c r="C970" s="24">
        <v>32.802</v>
      </c>
      <c r="D970" s="24">
        <v>31.294</v>
      </c>
    </row>
    <row r="971" spans="2:4">
      <c r="B971" s="25">
        <v>42592.541666666664</v>
      </c>
      <c r="C971" s="24">
        <v>33.582000000000001</v>
      </c>
      <c r="D971" s="24">
        <v>31.222000000000001</v>
      </c>
    </row>
    <row r="972" spans="2:4">
      <c r="B972" s="25">
        <v>42592.5625</v>
      </c>
      <c r="C972" s="24">
        <v>34.448</v>
      </c>
      <c r="D972" s="24">
        <v>30.12</v>
      </c>
    </row>
    <row r="973" spans="2:4">
      <c r="B973" s="25">
        <v>42592.583333333336</v>
      </c>
      <c r="C973" s="24">
        <v>34.951000000000001</v>
      </c>
      <c r="D973" s="24">
        <v>29.571000000000002</v>
      </c>
    </row>
    <row r="974" spans="2:4">
      <c r="B974" s="25">
        <v>42592.604166666664</v>
      </c>
      <c r="C974" s="24">
        <v>33.53</v>
      </c>
      <c r="D974" s="24">
        <v>29.146000000000001</v>
      </c>
    </row>
    <row r="975" spans="2:4">
      <c r="B975" s="25">
        <v>42592.625</v>
      </c>
      <c r="C975" s="24">
        <v>35.484000000000002</v>
      </c>
      <c r="D975" s="24">
        <v>29.231000000000002</v>
      </c>
    </row>
    <row r="976" spans="2:4">
      <c r="B976" s="25">
        <v>42592.645833333336</v>
      </c>
      <c r="C976" s="24">
        <v>35.244</v>
      </c>
      <c r="D976" s="24">
        <v>28.341999999999999</v>
      </c>
    </row>
    <row r="977" spans="2:4">
      <c r="B977" s="25">
        <v>42592.666666666664</v>
      </c>
      <c r="C977" s="24">
        <v>31.568000000000001</v>
      </c>
      <c r="D977" s="24">
        <v>28.161999999999999</v>
      </c>
    </row>
    <row r="978" spans="2:4">
      <c r="B978" s="25">
        <v>42592.6875</v>
      </c>
      <c r="C978" s="24">
        <v>29.221</v>
      </c>
      <c r="D978" s="24">
        <v>27.294</v>
      </c>
    </row>
    <row r="979" spans="2:4">
      <c r="B979" s="25">
        <v>42592.708333333336</v>
      </c>
      <c r="C979" s="24">
        <v>27.216000000000001</v>
      </c>
      <c r="D979" s="24">
        <v>27.655000000000001</v>
      </c>
    </row>
    <row r="980" spans="2:4">
      <c r="B980" s="25">
        <v>42592.729166666664</v>
      </c>
      <c r="C980" s="24">
        <v>25.774000000000001</v>
      </c>
      <c r="D980" s="24">
        <v>29.686</v>
      </c>
    </row>
    <row r="981" spans="2:4">
      <c r="B981" s="25">
        <v>42592.75</v>
      </c>
      <c r="C981" s="24">
        <v>23.189</v>
      </c>
      <c r="D981" s="24">
        <v>31.222000000000001</v>
      </c>
    </row>
    <row r="982" spans="2:4">
      <c r="B982" s="25">
        <v>42592.770833333336</v>
      </c>
      <c r="C982" s="24">
        <v>22.684999999999999</v>
      </c>
      <c r="D982" s="24">
        <v>36.298000000000002</v>
      </c>
    </row>
    <row r="983" spans="2:4">
      <c r="B983" s="25">
        <v>42592.791666666664</v>
      </c>
      <c r="C983" s="24">
        <v>22.516999999999999</v>
      </c>
      <c r="D983" s="24">
        <v>41.127000000000002</v>
      </c>
    </row>
    <row r="984" spans="2:4">
      <c r="B984" s="25">
        <v>42592.8125</v>
      </c>
      <c r="C984" s="24">
        <v>22.420999999999999</v>
      </c>
      <c r="D984" s="24">
        <v>36.865000000000002</v>
      </c>
    </row>
    <row r="985" spans="2:4">
      <c r="B985" s="25">
        <v>42592.833333333336</v>
      </c>
      <c r="C985" s="24">
        <v>22.396999999999998</v>
      </c>
      <c r="D985" s="24">
        <v>38.209000000000003</v>
      </c>
    </row>
    <row r="986" spans="2:4">
      <c r="B986" s="25">
        <v>42592.854166666664</v>
      </c>
      <c r="C986" s="24">
        <v>22.492999999999999</v>
      </c>
      <c r="D986" s="24">
        <v>40.277999999999999</v>
      </c>
    </row>
    <row r="987" spans="2:4">
      <c r="B987" s="25">
        <v>42592.875</v>
      </c>
      <c r="C987" s="24">
        <v>23.045000000000002</v>
      </c>
      <c r="D987" s="24">
        <v>57.246000000000002</v>
      </c>
    </row>
    <row r="988" spans="2:4">
      <c r="B988" s="25">
        <v>42592.895833333336</v>
      </c>
      <c r="C988" s="24">
        <v>23.068999999999999</v>
      </c>
      <c r="D988" s="24">
        <v>51.661000000000001</v>
      </c>
    </row>
    <row r="989" spans="2:4">
      <c r="B989" s="25">
        <v>42592.916666666664</v>
      </c>
      <c r="C989" s="24">
        <v>22.876999999999999</v>
      </c>
      <c r="D989" s="24">
        <v>49.295999999999999</v>
      </c>
    </row>
    <row r="990" spans="2:4">
      <c r="B990" s="25">
        <v>42592.9375</v>
      </c>
      <c r="C990" s="24">
        <v>22.805</v>
      </c>
      <c r="D990" s="24">
        <v>50.3</v>
      </c>
    </row>
    <row r="991" spans="2:4">
      <c r="B991" s="25">
        <v>42592.958333333336</v>
      </c>
      <c r="C991" s="24">
        <v>22.853000000000002</v>
      </c>
      <c r="D991" s="24">
        <v>57.186</v>
      </c>
    </row>
    <row r="992" spans="2:4">
      <c r="B992" s="25">
        <v>42592.979166666664</v>
      </c>
      <c r="C992" s="24">
        <v>23.236999999999998</v>
      </c>
      <c r="D992" s="24">
        <v>67.763000000000005</v>
      </c>
    </row>
    <row r="993" spans="2:4">
      <c r="B993" s="25">
        <v>42593</v>
      </c>
      <c r="C993" s="24">
        <v>23.573</v>
      </c>
      <c r="D993" s="24">
        <v>73.266000000000005</v>
      </c>
    </row>
    <row r="994" spans="2:4">
      <c r="B994" s="25">
        <v>42593.020833333336</v>
      </c>
      <c r="C994" s="24">
        <v>23.477</v>
      </c>
      <c r="D994" s="24">
        <v>73.042000000000002</v>
      </c>
    </row>
    <row r="995" spans="2:4">
      <c r="B995" s="25">
        <v>42593.041666666664</v>
      </c>
      <c r="C995" s="24">
        <v>23.309000000000001</v>
      </c>
      <c r="D995" s="24">
        <v>72.453000000000003</v>
      </c>
    </row>
    <row r="996" spans="2:4">
      <c r="B996" s="25">
        <v>42593.0625</v>
      </c>
      <c r="C996" s="24">
        <v>23.285</v>
      </c>
      <c r="D996" s="24">
        <v>72.36</v>
      </c>
    </row>
    <row r="997" spans="2:4">
      <c r="B997" s="25">
        <v>42593.083333333336</v>
      </c>
      <c r="C997" s="24">
        <v>23.405000000000001</v>
      </c>
      <c r="D997" s="24">
        <v>72.295000000000002</v>
      </c>
    </row>
    <row r="998" spans="2:4">
      <c r="B998" s="25">
        <v>42593.104166666664</v>
      </c>
      <c r="C998" s="24">
        <v>23.213000000000001</v>
      </c>
      <c r="D998" s="24">
        <v>64.003</v>
      </c>
    </row>
    <row r="999" spans="2:4">
      <c r="B999" s="25">
        <v>42593.125</v>
      </c>
      <c r="C999" s="24">
        <v>23.838000000000001</v>
      </c>
      <c r="D999" s="24">
        <v>81.085999999999999</v>
      </c>
    </row>
    <row r="1000" spans="2:4">
      <c r="B1000" s="25">
        <v>42593.145833333336</v>
      </c>
      <c r="C1000" s="24">
        <v>23.620999999999999</v>
      </c>
      <c r="D1000" s="24">
        <v>78.381</v>
      </c>
    </row>
    <row r="1001" spans="2:4">
      <c r="B1001" s="25">
        <v>42593.166666666664</v>
      </c>
      <c r="C1001" s="24">
        <v>23.981999999999999</v>
      </c>
      <c r="D1001" s="24">
        <v>74.807000000000002</v>
      </c>
    </row>
    <row r="1002" spans="2:4">
      <c r="B1002" s="25">
        <v>42593.1875</v>
      </c>
      <c r="C1002" s="24">
        <v>24.417000000000002</v>
      </c>
      <c r="D1002" s="24">
        <v>78.141999999999996</v>
      </c>
    </row>
    <row r="1003" spans="2:4">
      <c r="B1003" s="25">
        <v>42593.208333333336</v>
      </c>
      <c r="C1003" s="24">
        <v>24.827000000000002</v>
      </c>
      <c r="D1003" s="24">
        <v>76.430999999999997</v>
      </c>
    </row>
    <row r="1004" spans="2:4">
      <c r="B1004" s="25">
        <v>42593.229166666664</v>
      </c>
      <c r="C1004" s="24">
        <v>24.754999999999999</v>
      </c>
      <c r="D1004" s="24">
        <v>72.08</v>
      </c>
    </row>
    <row r="1005" spans="2:4">
      <c r="B1005" s="25">
        <v>42593.25</v>
      </c>
      <c r="C1005" s="24">
        <v>24.681999999999999</v>
      </c>
      <c r="D1005" s="24">
        <v>60.491</v>
      </c>
    </row>
    <row r="1006" spans="2:4">
      <c r="B1006" s="25">
        <v>42593.270833333336</v>
      </c>
      <c r="C1006" s="24">
        <v>24.61</v>
      </c>
      <c r="D1006" s="24">
        <v>62.287999999999997</v>
      </c>
    </row>
    <row r="1007" spans="2:4">
      <c r="B1007" s="25">
        <v>42593.291666666664</v>
      </c>
      <c r="C1007" s="24">
        <v>25.117999999999999</v>
      </c>
      <c r="D1007" s="24">
        <v>66.111000000000004</v>
      </c>
    </row>
    <row r="1008" spans="2:4">
      <c r="B1008" s="25">
        <v>42593.3125</v>
      </c>
      <c r="C1008" s="24">
        <v>24.948</v>
      </c>
      <c r="D1008" s="24">
        <v>56.286999999999999</v>
      </c>
    </row>
    <row r="1009" spans="2:4">
      <c r="B1009" s="25">
        <v>42593.333333333336</v>
      </c>
      <c r="C1009" s="24">
        <v>24.731000000000002</v>
      </c>
      <c r="D1009" s="24">
        <v>44.008000000000003</v>
      </c>
    </row>
    <row r="1010" spans="2:4">
      <c r="B1010" s="25">
        <v>42593.354166666664</v>
      </c>
      <c r="C1010" s="24">
        <v>28.425000000000001</v>
      </c>
      <c r="D1010" s="24">
        <v>30.585000000000001</v>
      </c>
    </row>
    <row r="1011" spans="2:4">
      <c r="B1011" s="25">
        <v>42593.375</v>
      </c>
      <c r="C1011" s="24">
        <v>27.190999999999999</v>
      </c>
      <c r="D1011" s="24">
        <v>30.21</v>
      </c>
    </row>
    <row r="1012" spans="2:4">
      <c r="B1012" s="25">
        <v>42593.395833333336</v>
      </c>
      <c r="C1012" s="24">
        <v>27.117999999999999</v>
      </c>
      <c r="D1012" s="24">
        <v>29.184000000000001</v>
      </c>
    </row>
    <row r="1013" spans="2:4">
      <c r="B1013" s="25">
        <v>42593.416666666664</v>
      </c>
      <c r="C1013" s="24">
        <v>26.847999999999999</v>
      </c>
      <c r="D1013" s="24">
        <v>28.684999999999999</v>
      </c>
    </row>
    <row r="1014" spans="2:4">
      <c r="B1014" s="25">
        <v>42593.4375</v>
      </c>
      <c r="C1014" s="24">
        <v>26.847999999999999</v>
      </c>
      <c r="D1014" s="24">
        <v>29.366</v>
      </c>
    </row>
    <row r="1015" spans="2:4">
      <c r="B1015" s="25">
        <v>42593.458333333336</v>
      </c>
      <c r="C1015" s="24">
        <v>29.922000000000001</v>
      </c>
      <c r="D1015" s="24">
        <v>29.341000000000001</v>
      </c>
    </row>
    <row r="1016" spans="2:4">
      <c r="B1016" s="25">
        <v>42593.479166666664</v>
      </c>
      <c r="C1016" s="24">
        <v>32.156999999999996</v>
      </c>
      <c r="D1016" s="24">
        <v>42.122999999999998</v>
      </c>
    </row>
    <row r="1017" spans="2:4">
      <c r="B1017" s="25">
        <v>42593.5</v>
      </c>
      <c r="C1017" s="24">
        <v>33.320999999999998</v>
      </c>
      <c r="D1017" s="24">
        <v>36.463000000000001</v>
      </c>
    </row>
    <row r="1018" spans="2:4">
      <c r="B1018" s="25">
        <v>42593.520833333336</v>
      </c>
      <c r="C1018" s="24">
        <v>35.19</v>
      </c>
      <c r="D1018" s="24">
        <v>31.771999999999998</v>
      </c>
    </row>
    <row r="1019" spans="2:4">
      <c r="B1019" s="25">
        <v>42593.541666666664</v>
      </c>
      <c r="C1019" s="24">
        <v>33.320999999999998</v>
      </c>
      <c r="D1019" s="24">
        <v>31.166</v>
      </c>
    </row>
    <row r="1020" spans="2:4">
      <c r="B1020" s="25">
        <v>42593.5625</v>
      </c>
      <c r="C1020" s="24">
        <v>34.158000000000001</v>
      </c>
      <c r="D1020" s="24">
        <v>30.303999999999998</v>
      </c>
    </row>
    <row r="1021" spans="2:4">
      <c r="B1021" s="25">
        <v>42593.583333333336</v>
      </c>
      <c r="C1021" s="24">
        <v>34.106000000000002</v>
      </c>
      <c r="D1021" s="24">
        <v>30.541</v>
      </c>
    </row>
    <row r="1022" spans="2:4">
      <c r="B1022" s="25">
        <v>42593.604166666664</v>
      </c>
      <c r="C1022" s="24">
        <v>36.805999999999997</v>
      </c>
      <c r="D1022" s="24">
        <v>28.951000000000001</v>
      </c>
    </row>
    <row r="1023" spans="2:4">
      <c r="B1023" s="25">
        <v>42593.625</v>
      </c>
      <c r="C1023" s="24">
        <v>37.930999999999997</v>
      </c>
      <c r="D1023" s="24">
        <v>27.038</v>
      </c>
    </row>
    <row r="1024" spans="2:4">
      <c r="B1024" s="25">
        <v>42593.645833333336</v>
      </c>
      <c r="C1024" s="24">
        <v>34.527000000000001</v>
      </c>
      <c r="D1024" s="24">
        <v>26.297999999999998</v>
      </c>
    </row>
    <row r="1025" spans="2:4">
      <c r="B1025" s="25">
        <v>42593.666666666664</v>
      </c>
      <c r="C1025" s="24">
        <v>34.633000000000003</v>
      </c>
      <c r="D1025" s="24">
        <v>27.632999999999999</v>
      </c>
    </row>
    <row r="1026" spans="2:4">
      <c r="B1026" s="25">
        <v>42593.6875</v>
      </c>
      <c r="C1026" s="24">
        <v>32.880000000000003</v>
      </c>
      <c r="D1026" s="24">
        <v>27.709</v>
      </c>
    </row>
    <row r="1027" spans="2:4">
      <c r="B1027" s="25">
        <v>42593.708333333336</v>
      </c>
      <c r="C1027" s="24">
        <v>31.033999999999999</v>
      </c>
      <c r="D1027" s="24">
        <v>26.565000000000001</v>
      </c>
    </row>
    <row r="1028" spans="2:4">
      <c r="B1028" s="25">
        <v>42593.729166666664</v>
      </c>
      <c r="C1028" s="24">
        <v>28.648</v>
      </c>
      <c r="D1028" s="24">
        <v>27.731000000000002</v>
      </c>
    </row>
    <row r="1029" spans="2:4">
      <c r="B1029" s="25">
        <v>42593.75</v>
      </c>
      <c r="C1029" s="24">
        <v>27.190999999999999</v>
      </c>
      <c r="D1029" s="24">
        <v>27.516999999999999</v>
      </c>
    </row>
    <row r="1030" spans="2:4">
      <c r="B1030" s="25">
        <v>42593.770833333336</v>
      </c>
      <c r="C1030" s="24">
        <v>23.838000000000001</v>
      </c>
      <c r="D1030" s="24">
        <v>28.582000000000001</v>
      </c>
    </row>
    <row r="1031" spans="2:4">
      <c r="B1031" s="25">
        <v>42593.791666666664</v>
      </c>
      <c r="C1031" s="24">
        <v>22.039000000000001</v>
      </c>
      <c r="D1031" s="24">
        <v>40.197000000000003</v>
      </c>
    </row>
    <row r="1032" spans="2:4">
      <c r="B1032" s="25">
        <v>42593.8125</v>
      </c>
      <c r="C1032" s="24">
        <v>22.134</v>
      </c>
      <c r="D1032" s="24">
        <v>44.348999999999997</v>
      </c>
    </row>
    <row r="1033" spans="2:4">
      <c r="B1033" s="25">
        <v>42593.833333333336</v>
      </c>
      <c r="C1033" s="24">
        <v>22.684999999999999</v>
      </c>
      <c r="D1033" s="24">
        <v>47.649000000000001</v>
      </c>
    </row>
    <row r="1034" spans="2:4">
      <c r="B1034" s="25">
        <v>42593.854166666664</v>
      </c>
      <c r="C1034" s="24">
        <v>22.206</v>
      </c>
      <c r="D1034" s="24">
        <v>38.386000000000003</v>
      </c>
    </row>
    <row r="1035" spans="2:4">
      <c r="B1035" s="25">
        <v>42593.875</v>
      </c>
      <c r="C1035" s="24">
        <v>22.326000000000001</v>
      </c>
      <c r="D1035" s="24">
        <v>41.040999999999997</v>
      </c>
    </row>
    <row r="1036" spans="2:4">
      <c r="B1036" s="25">
        <v>42593.895833333336</v>
      </c>
      <c r="C1036" s="24">
        <v>22.516999999999999</v>
      </c>
      <c r="D1036" s="24">
        <v>48.963999999999999</v>
      </c>
    </row>
    <row r="1037" spans="2:4">
      <c r="B1037" s="25">
        <v>42593.916666666664</v>
      </c>
      <c r="C1037" s="24">
        <v>22.901</v>
      </c>
      <c r="D1037" s="24">
        <v>54.241</v>
      </c>
    </row>
    <row r="1038" spans="2:4">
      <c r="B1038" s="25">
        <v>42593.9375</v>
      </c>
      <c r="C1038" s="24">
        <v>22.541</v>
      </c>
      <c r="D1038" s="24">
        <v>49.347000000000001</v>
      </c>
    </row>
    <row r="1039" spans="2:4">
      <c r="B1039" s="25">
        <v>42593.958333333336</v>
      </c>
      <c r="C1039" s="24">
        <v>23.093</v>
      </c>
      <c r="D1039" s="24">
        <v>62.131999999999998</v>
      </c>
    </row>
    <row r="1040" spans="2:4">
      <c r="B1040" s="25">
        <v>42593.979166666664</v>
      </c>
      <c r="C1040" s="24">
        <v>22.853000000000002</v>
      </c>
      <c r="D1040" s="24">
        <v>53.170999999999999</v>
      </c>
    </row>
    <row r="1041" spans="2:4">
      <c r="B1041" s="25">
        <v>42594</v>
      </c>
      <c r="C1041" s="24">
        <v>22.925000000000001</v>
      </c>
      <c r="D1041" s="24">
        <v>53.87</v>
      </c>
    </row>
    <row r="1042" spans="2:4">
      <c r="B1042" s="25">
        <v>42594.020833333336</v>
      </c>
      <c r="C1042" s="24">
        <v>22.853000000000002</v>
      </c>
      <c r="D1042" s="24">
        <v>54.078000000000003</v>
      </c>
    </row>
    <row r="1043" spans="2:4">
      <c r="B1043" s="25">
        <v>42594.041666666664</v>
      </c>
      <c r="C1043" s="24">
        <v>23.117000000000001</v>
      </c>
      <c r="D1043" s="24">
        <v>65.614999999999995</v>
      </c>
    </row>
    <row r="1044" spans="2:4">
      <c r="B1044" s="25">
        <v>42594.0625</v>
      </c>
      <c r="C1044" s="24">
        <v>23.189</v>
      </c>
      <c r="D1044" s="24">
        <v>65.867999999999995</v>
      </c>
    </row>
    <row r="1045" spans="2:4">
      <c r="B1045" s="25">
        <v>42594.083333333336</v>
      </c>
      <c r="C1045" s="24">
        <v>23.381</v>
      </c>
      <c r="D1045" s="24">
        <v>69.367000000000004</v>
      </c>
    </row>
    <row r="1046" spans="2:4">
      <c r="B1046" s="25">
        <v>42594.104166666664</v>
      </c>
      <c r="C1046" s="24">
        <v>23.620999999999999</v>
      </c>
      <c r="D1046" s="24">
        <v>73.685000000000002</v>
      </c>
    </row>
    <row r="1047" spans="2:4">
      <c r="B1047" s="25">
        <v>42594.125</v>
      </c>
      <c r="C1047" s="24">
        <v>23.452999999999999</v>
      </c>
      <c r="D1047" s="24">
        <v>73.418000000000006</v>
      </c>
    </row>
    <row r="1048" spans="2:4">
      <c r="B1048" s="25">
        <v>42594.145833333336</v>
      </c>
      <c r="C1048" s="24">
        <v>23.140999999999998</v>
      </c>
      <c r="D1048" s="24">
        <v>66.31</v>
      </c>
    </row>
    <row r="1049" spans="2:4">
      <c r="B1049" s="25">
        <v>42594.166666666664</v>
      </c>
      <c r="C1049" s="24">
        <v>23.91</v>
      </c>
      <c r="D1049" s="24">
        <v>80.701999999999998</v>
      </c>
    </row>
    <row r="1050" spans="2:4">
      <c r="B1050" s="25">
        <v>42594.1875</v>
      </c>
      <c r="C1050" s="24">
        <v>24.391999999999999</v>
      </c>
      <c r="D1050" s="24">
        <v>76.807000000000002</v>
      </c>
    </row>
    <row r="1051" spans="2:4">
      <c r="B1051" s="25">
        <v>42594.208333333336</v>
      </c>
      <c r="C1051" s="24">
        <v>24.536999999999999</v>
      </c>
      <c r="D1051" s="24">
        <v>66.281999999999996</v>
      </c>
    </row>
    <row r="1052" spans="2:4">
      <c r="B1052" s="25">
        <v>42594.229166666664</v>
      </c>
      <c r="C1052" s="24">
        <v>24.367999999999999</v>
      </c>
      <c r="D1052" s="24">
        <v>57.756</v>
      </c>
    </row>
    <row r="1053" spans="2:4">
      <c r="B1053" s="25">
        <v>42594.25</v>
      </c>
      <c r="C1053" s="24">
        <v>24.32</v>
      </c>
      <c r="D1053" s="24">
        <v>61.017000000000003</v>
      </c>
    </row>
    <row r="1054" spans="2:4">
      <c r="B1054" s="25">
        <v>42594.270833333336</v>
      </c>
      <c r="C1054" s="24">
        <v>24.536999999999999</v>
      </c>
      <c r="D1054" s="24">
        <v>61.42</v>
      </c>
    </row>
    <row r="1055" spans="2:4">
      <c r="B1055" s="25">
        <v>42594.291666666664</v>
      </c>
      <c r="C1055" s="24">
        <v>24.803000000000001</v>
      </c>
      <c r="D1055" s="24">
        <v>61.247999999999998</v>
      </c>
    </row>
    <row r="1056" spans="2:4">
      <c r="B1056" s="25">
        <v>42594.3125</v>
      </c>
      <c r="C1056" s="24">
        <v>25.117999999999999</v>
      </c>
      <c r="D1056" s="24">
        <v>57.776000000000003</v>
      </c>
    </row>
    <row r="1057" spans="2:4">
      <c r="B1057" s="25">
        <v>42594.333333333336</v>
      </c>
      <c r="C1057" s="24">
        <v>25.190999999999999</v>
      </c>
      <c r="D1057" s="24">
        <v>46.036000000000001</v>
      </c>
    </row>
    <row r="1058" spans="2:4">
      <c r="B1058" s="25">
        <v>42594.354166666664</v>
      </c>
      <c r="C1058" s="24">
        <v>27.265000000000001</v>
      </c>
      <c r="D1058" s="24">
        <v>30.013000000000002</v>
      </c>
    </row>
    <row r="1059" spans="2:4">
      <c r="B1059" s="25">
        <v>42594.375</v>
      </c>
      <c r="C1059" s="24">
        <v>25.821999999999999</v>
      </c>
      <c r="D1059" s="24">
        <v>35.473999999999997</v>
      </c>
    </row>
    <row r="1060" spans="2:4">
      <c r="B1060" s="25">
        <v>42594.395833333336</v>
      </c>
      <c r="C1060" s="24">
        <v>26.603000000000002</v>
      </c>
      <c r="D1060" s="24">
        <v>34.176000000000002</v>
      </c>
    </row>
    <row r="1061" spans="2:4">
      <c r="B1061" s="25">
        <v>42594.416666666664</v>
      </c>
      <c r="C1061" s="24">
        <v>27.117999999999999</v>
      </c>
      <c r="D1061" s="24">
        <v>37.932000000000002</v>
      </c>
    </row>
    <row r="1062" spans="2:4">
      <c r="B1062" s="25">
        <v>42594.4375</v>
      </c>
      <c r="C1062" s="24">
        <v>28.128</v>
      </c>
      <c r="D1062" s="24">
        <v>35.393000000000001</v>
      </c>
    </row>
    <row r="1063" spans="2:4">
      <c r="B1063" s="25">
        <v>42594.458333333336</v>
      </c>
      <c r="C1063" s="24">
        <v>29.321000000000002</v>
      </c>
      <c r="D1063" s="24">
        <v>31.614000000000001</v>
      </c>
    </row>
    <row r="1064" spans="2:4">
      <c r="B1064" s="25">
        <v>42594.479166666664</v>
      </c>
      <c r="C1064" s="24">
        <v>30.123000000000001</v>
      </c>
      <c r="D1064" s="24">
        <v>31.239000000000001</v>
      </c>
    </row>
    <row r="1065" spans="2:4">
      <c r="B1065" s="25">
        <v>42594.5</v>
      </c>
      <c r="C1065" s="24">
        <v>30.552</v>
      </c>
      <c r="D1065" s="24">
        <v>29.803000000000001</v>
      </c>
    </row>
    <row r="1066" spans="2:4">
      <c r="B1066" s="25">
        <v>42594.520833333336</v>
      </c>
      <c r="C1066" s="24">
        <v>32.337000000000003</v>
      </c>
      <c r="D1066" s="24">
        <v>29.741</v>
      </c>
    </row>
    <row r="1067" spans="2:4">
      <c r="B1067" s="25">
        <v>42594.541666666664</v>
      </c>
      <c r="C1067" s="24">
        <v>34.158000000000001</v>
      </c>
      <c r="D1067" s="24">
        <v>29.75</v>
      </c>
    </row>
    <row r="1068" spans="2:4">
      <c r="B1068" s="25">
        <v>42594.5625</v>
      </c>
      <c r="C1068" s="24">
        <v>34.131999999999998</v>
      </c>
      <c r="D1068" s="24">
        <v>28.881</v>
      </c>
    </row>
    <row r="1069" spans="2:4">
      <c r="B1069" s="25">
        <v>42594.583333333336</v>
      </c>
      <c r="C1069" s="24">
        <v>34.765000000000001</v>
      </c>
      <c r="D1069" s="24">
        <v>28.131</v>
      </c>
    </row>
    <row r="1070" spans="2:4">
      <c r="B1070" s="25">
        <v>42594.604166666664</v>
      </c>
      <c r="C1070" s="24">
        <v>35.296999999999997</v>
      </c>
      <c r="D1070" s="24">
        <v>27.263999999999999</v>
      </c>
    </row>
    <row r="1071" spans="2:4">
      <c r="B1071" s="25">
        <v>42594.625</v>
      </c>
      <c r="C1071" s="24">
        <v>37.959000000000003</v>
      </c>
      <c r="D1071" s="24">
        <v>24.425999999999998</v>
      </c>
    </row>
    <row r="1072" spans="2:4">
      <c r="B1072" s="25">
        <v>42594.645833333336</v>
      </c>
      <c r="C1072" s="24">
        <v>37.655000000000001</v>
      </c>
      <c r="D1072" s="24">
        <v>24.440999999999999</v>
      </c>
    </row>
    <row r="1073" spans="2:4">
      <c r="B1073" s="25">
        <v>42594.666666666664</v>
      </c>
      <c r="C1073" s="24">
        <v>36.588000000000001</v>
      </c>
      <c r="D1073" s="24">
        <v>25.286000000000001</v>
      </c>
    </row>
    <row r="1074" spans="2:4">
      <c r="B1074" s="25">
        <v>42594.6875</v>
      </c>
      <c r="C1074" s="24">
        <v>34.473999999999997</v>
      </c>
      <c r="D1074" s="24">
        <v>25.454000000000001</v>
      </c>
    </row>
    <row r="1075" spans="2:4">
      <c r="B1075" s="25">
        <v>42594.708333333336</v>
      </c>
      <c r="C1075" s="24">
        <v>33.268999999999998</v>
      </c>
      <c r="D1075" s="24">
        <v>24.178999999999998</v>
      </c>
    </row>
    <row r="1076" spans="2:4">
      <c r="B1076" s="25">
        <v>42594.729166666664</v>
      </c>
      <c r="C1076" s="24">
        <v>31.978000000000002</v>
      </c>
      <c r="D1076" s="24">
        <v>25.347999999999999</v>
      </c>
    </row>
    <row r="1077" spans="2:4">
      <c r="B1077" s="25">
        <v>42594.75</v>
      </c>
      <c r="C1077" s="24">
        <v>26.920999999999999</v>
      </c>
      <c r="D1077" s="24">
        <v>25.954000000000001</v>
      </c>
    </row>
    <row r="1078" spans="2:4">
      <c r="B1078" s="25">
        <v>42594.770833333336</v>
      </c>
      <c r="C1078" s="24">
        <v>25.215</v>
      </c>
      <c r="D1078" s="24">
        <v>28.963000000000001</v>
      </c>
    </row>
    <row r="1079" spans="2:4">
      <c r="B1079" s="25">
        <v>42594.791666666664</v>
      </c>
      <c r="C1079" s="24">
        <v>23.957999999999998</v>
      </c>
      <c r="D1079" s="24">
        <v>28.321000000000002</v>
      </c>
    </row>
    <row r="1080" spans="2:4">
      <c r="B1080" s="25">
        <v>42594.8125</v>
      </c>
      <c r="C1080" s="24">
        <v>22.516999999999999</v>
      </c>
      <c r="D1080" s="24">
        <v>44.491</v>
      </c>
    </row>
    <row r="1081" spans="2:4">
      <c r="B1081" s="25">
        <v>42594.833333333336</v>
      </c>
      <c r="C1081" s="24">
        <v>22.684999999999999</v>
      </c>
      <c r="D1081" s="24">
        <v>39.94</v>
      </c>
    </row>
    <row r="1082" spans="2:4">
      <c r="B1082" s="25">
        <v>42594.854166666664</v>
      </c>
      <c r="C1082" s="24">
        <v>22.469000000000001</v>
      </c>
      <c r="D1082" s="24">
        <v>34.69</v>
      </c>
    </row>
    <row r="1083" spans="2:4">
      <c r="B1083" s="25">
        <v>42594.875</v>
      </c>
      <c r="C1083" s="24">
        <v>22.302</v>
      </c>
      <c r="D1083" s="24">
        <v>40.843000000000004</v>
      </c>
    </row>
    <row r="1084" spans="2:4">
      <c r="B1084" s="25">
        <v>42594.895833333336</v>
      </c>
      <c r="C1084" s="24">
        <v>22.302</v>
      </c>
      <c r="D1084" s="24">
        <v>44.465000000000003</v>
      </c>
    </row>
    <row r="1085" spans="2:4">
      <c r="B1085" s="25">
        <v>42594.916666666664</v>
      </c>
      <c r="C1085" s="24">
        <v>22.254000000000001</v>
      </c>
      <c r="D1085" s="24">
        <v>46.094999999999999</v>
      </c>
    </row>
    <row r="1086" spans="2:4">
      <c r="B1086" s="25">
        <v>42594.9375</v>
      </c>
      <c r="C1086" s="24">
        <v>22.684999999999999</v>
      </c>
      <c r="D1086" s="24">
        <v>59.991</v>
      </c>
    </row>
    <row r="1087" spans="2:4">
      <c r="B1087" s="25">
        <v>42594.958333333336</v>
      </c>
      <c r="C1087" s="24">
        <v>22.613</v>
      </c>
      <c r="D1087" s="24">
        <v>51.725000000000001</v>
      </c>
    </row>
    <row r="1088" spans="2:4">
      <c r="B1088" s="25">
        <v>42594.979166666664</v>
      </c>
      <c r="C1088" s="24">
        <v>22.876999999999999</v>
      </c>
      <c r="D1088" s="24">
        <v>62.127000000000002</v>
      </c>
    </row>
    <row r="1089" spans="2:4">
      <c r="B1089" s="25">
        <v>42595</v>
      </c>
      <c r="C1089" s="24">
        <v>23.045000000000002</v>
      </c>
      <c r="D1089" s="24">
        <v>65.813000000000002</v>
      </c>
    </row>
    <row r="1090" spans="2:4">
      <c r="B1090" s="25">
        <v>42595.020833333336</v>
      </c>
      <c r="C1090" s="24">
        <v>23.189</v>
      </c>
      <c r="D1090" s="24">
        <v>68.974999999999994</v>
      </c>
    </row>
    <row r="1091" spans="2:4">
      <c r="B1091" s="25">
        <v>42595.041666666664</v>
      </c>
      <c r="C1091" s="24">
        <v>23.140999999999998</v>
      </c>
      <c r="D1091" s="24">
        <v>60.094000000000001</v>
      </c>
    </row>
    <row r="1092" spans="2:4">
      <c r="B1092" s="25">
        <v>42595.0625</v>
      </c>
      <c r="C1092" s="24">
        <v>22.972999999999999</v>
      </c>
      <c r="D1092" s="24">
        <v>61.838999999999999</v>
      </c>
    </row>
    <row r="1093" spans="2:4">
      <c r="B1093" s="25">
        <v>42595.083333333336</v>
      </c>
      <c r="C1093" s="24">
        <v>22.925000000000001</v>
      </c>
      <c r="D1093" s="24">
        <v>61.709000000000003</v>
      </c>
    </row>
    <row r="1094" spans="2:4">
      <c r="B1094" s="25">
        <v>42595.104166666664</v>
      </c>
      <c r="C1094" s="24">
        <v>23.021000000000001</v>
      </c>
      <c r="D1094" s="24">
        <v>62.363999999999997</v>
      </c>
    </row>
    <row r="1095" spans="2:4">
      <c r="B1095" s="25">
        <v>42595.125</v>
      </c>
      <c r="C1095" s="24">
        <v>23.140999999999998</v>
      </c>
      <c r="D1095" s="24">
        <v>67.686000000000007</v>
      </c>
    </row>
    <row r="1096" spans="2:4">
      <c r="B1096" s="25">
        <v>42595.145833333336</v>
      </c>
      <c r="C1096" s="24">
        <v>23.309000000000001</v>
      </c>
      <c r="D1096" s="24">
        <v>70.45</v>
      </c>
    </row>
    <row r="1097" spans="2:4">
      <c r="B1097" s="25">
        <v>42595.166666666664</v>
      </c>
      <c r="C1097" s="24">
        <v>23.164999999999999</v>
      </c>
      <c r="D1097" s="24">
        <v>64.418000000000006</v>
      </c>
    </row>
    <row r="1098" spans="2:4">
      <c r="B1098" s="25">
        <v>42595.1875</v>
      </c>
      <c r="C1098" s="24">
        <v>24.030999999999999</v>
      </c>
      <c r="D1098" s="24">
        <v>62.682000000000002</v>
      </c>
    </row>
    <row r="1099" spans="2:4">
      <c r="B1099" s="25">
        <v>42595.208333333336</v>
      </c>
      <c r="C1099" s="24">
        <v>24.151</v>
      </c>
      <c r="D1099" s="24">
        <v>65.31</v>
      </c>
    </row>
    <row r="1100" spans="2:4">
      <c r="B1100" s="25">
        <v>42595.229166666664</v>
      </c>
      <c r="C1100" s="24">
        <v>24.585999999999999</v>
      </c>
      <c r="D1100" s="24">
        <v>69.347999999999999</v>
      </c>
    </row>
    <row r="1101" spans="2:4">
      <c r="B1101" s="25">
        <v>42595.25</v>
      </c>
      <c r="C1101" s="24">
        <v>24.295999999999999</v>
      </c>
      <c r="D1101" s="24">
        <v>57.155000000000001</v>
      </c>
    </row>
    <row r="1102" spans="2:4">
      <c r="B1102" s="25">
        <v>42595.270833333336</v>
      </c>
      <c r="C1102" s="24">
        <v>24.585999999999999</v>
      </c>
      <c r="D1102" s="24">
        <v>65.444999999999993</v>
      </c>
    </row>
    <row r="1103" spans="2:4">
      <c r="B1103" s="25">
        <v>42595.291666666664</v>
      </c>
      <c r="C1103" s="24">
        <v>24.658000000000001</v>
      </c>
      <c r="D1103" s="24">
        <v>52.162999999999997</v>
      </c>
    </row>
    <row r="1104" spans="2:4">
      <c r="B1104" s="25">
        <v>42595.3125</v>
      </c>
      <c r="C1104" s="24">
        <v>24.803000000000001</v>
      </c>
      <c r="D1104" s="24">
        <v>55.578000000000003</v>
      </c>
    </row>
    <row r="1105" spans="2:4">
      <c r="B1105" s="25">
        <v>42595.333333333336</v>
      </c>
      <c r="C1105" s="24">
        <v>25.263999999999999</v>
      </c>
      <c r="D1105" s="24">
        <v>52.435000000000002</v>
      </c>
    </row>
    <row r="1106" spans="2:4">
      <c r="B1106" s="25">
        <v>42595.354166666664</v>
      </c>
      <c r="C1106" s="24">
        <v>27.018999999999998</v>
      </c>
      <c r="D1106" s="24">
        <v>30.908999999999999</v>
      </c>
    </row>
    <row r="1107" spans="2:4">
      <c r="B1107" s="25">
        <v>42595.375</v>
      </c>
      <c r="C1107" s="24">
        <v>27.462</v>
      </c>
      <c r="D1107" s="24">
        <v>29.824999999999999</v>
      </c>
    </row>
    <row r="1108" spans="2:4">
      <c r="B1108" s="25">
        <v>42595.395833333336</v>
      </c>
      <c r="C1108" s="24">
        <v>26.431999999999999</v>
      </c>
      <c r="D1108" s="24">
        <v>28.481999999999999</v>
      </c>
    </row>
    <row r="1109" spans="2:4">
      <c r="B1109" s="25">
        <v>42595.416666666664</v>
      </c>
      <c r="C1109" s="24">
        <v>26.97</v>
      </c>
      <c r="D1109" s="24">
        <v>28.013000000000002</v>
      </c>
    </row>
    <row r="1110" spans="2:4">
      <c r="B1110" s="25">
        <v>42595.4375</v>
      </c>
      <c r="C1110" s="24">
        <v>28.227</v>
      </c>
      <c r="D1110" s="24">
        <v>45.558</v>
      </c>
    </row>
    <row r="1111" spans="2:4">
      <c r="B1111" s="25">
        <v>42595.458333333336</v>
      </c>
      <c r="C1111" s="24">
        <v>30.754999999999999</v>
      </c>
      <c r="D1111" s="24">
        <v>38.500999999999998</v>
      </c>
    </row>
    <row r="1112" spans="2:4">
      <c r="B1112" s="25">
        <v>42595.479166666664</v>
      </c>
      <c r="C1112" s="24">
        <v>32.286000000000001</v>
      </c>
      <c r="D1112" s="24">
        <v>33.610999999999997</v>
      </c>
    </row>
    <row r="1113" spans="2:4">
      <c r="B1113" s="25">
        <v>42595.5</v>
      </c>
      <c r="C1113" s="24">
        <v>34.473999999999997</v>
      </c>
      <c r="D1113" s="24">
        <v>30.536999999999999</v>
      </c>
    </row>
    <row r="1114" spans="2:4">
      <c r="B1114" s="25">
        <v>42595.520833333336</v>
      </c>
      <c r="C1114" s="24">
        <v>34.712000000000003</v>
      </c>
      <c r="D1114" s="24">
        <v>29.585999999999999</v>
      </c>
    </row>
    <row r="1115" spans="2:4">
      <c r="B1115" s="25">
        <v>42595.541666666664</v>
      </c>
      <c r="C1115" s="24">
        <v>36.506999999999998</v>
      </c>
      <c r="D1115" s="24">
        <v>28.474</v>
      </c>
    </row>
    <row r="1116" spans="2:4">
      <c r="B1116" s="25">
        <v>42595.5625</v>
      </c>
      <c r="C1116" s="24">
        <v>36.779000000000003</v>
      </c>
      <c r="D1116" s="24">
        <v>27.373999999999999</v>
      </c>
    </row>
    <row r="1117" spans="2:4">
      <c r="B1117" s="25">
        <v>42595.583333333336</v>
      </c>
      <c r="C1117" s="24">
        <v>37.215000000000003</v>
      </c>
      <c r="D1117" s="24">
        <v>28.038</v>
      </c>
    </row>
    <row r="1118" spans="2:4">
      <c r="B1118" s="25">
        <v>42595.604166666664</v>
      </c>
      <c r="C1118" s="24">
        <v>37.462000000000003</v>
      </c>
      <c r="D1118" s="24">
        <v>27.355</v>
      </c>
    </row>
    <row r="1119" spans="2:4">
      <c r="B1119" s="25">
        <v>42595.625</v>
      </c>
      <c r="C1119" s="24">
        <v>39.697000000000003</v>
      </c>
      <c r="D1119" s="24">
        <v>24.65</v>
      </c>
    </row>
    <row r="1120" spans="2:4">
      <c r="B1120" s="25">
        <v>42595.645833333336</v>
      </c>
      <c r="C1120" s="24">
        <v>37.051000000000002</v>
      </c>
      <c r="D1120" s="24">
        <v>24.082000000000001</v>
      </c>
    </row>
    <row r="1121" spans="2:4">
      <c r="B1121" s="25">
        <v>42595.666666666664</v>
      </c>
      <c r="C1121" s="24">
        <v>33.817</v>
      </c>
      <c r="D1121" s="24">
        <v>26.456</v>
      </c>
    </row>
    <row r="1122" spans="2:4">
      <c r="B1122" s="25">
        <v>42595.6875</v>
      </c>
      <c r="C1122" s="24">
        <v>32.930999999999997</v>
      </c>
      <c r="D1122" s="24">
        <v>26.635000000000002</v>
      </c>
    </row>
    <row r="1123" spans="2:4">
      <c r="B1123" s="25">
        <v>42595.708333333336</v>
      </c>
      <c r="C1123" s="24">
        <v>33.164999999999999</v>
      </c>
      <c r="D1123" s="24">
        <v>26.896000000000001</v>
      </c>
    </row>
    <row r="1124" spans="2:4">
      <c r="B1124" s="25">
        <v>42595.729166666664</v>
      </c>
      <c r="C1124" s="24">
        <v>32.75</v>
      </c>
      <c r="D1124" s="24">
        <v>26.448</v>
      </c>
    </row>
    <row r="1125" spans="2:4">
      <c r="B1125" s="25">
        <v>42595.75</v>
      </c>
      <c r="C1125" s="24">
        <v>29.170999999999999</v>
      </c>
      <c r="D1125" s="24">
        <v>23.797000000000001</v>
      </c>
    </row>
    <row r="1126" spans="2:4">
      <c r="B1126" s="25">
        <v>42595.770833333336</v>
      </c>
      <c r="C1126" s="24">
        <v>24.658000000000001</v>
      </c>
      <c r="D1126" s="24">
        <v>27.425000000000001</v>
      </c>
    </row>
    <row r="1127" spans="2:4">
      <c r="B1127" s="25">
        <v>42595.791666666664</v>
      </c>
      <c r="C1127" s="24">
        <v>22.709</v>
      </c>
      <c r="D1127" s="24">
        <v>32.551000000000002</v>
      </c>
    </row>
    <row r="1128" spans="2:4">
      <c r="B1128" s="25">
        <v>42595.8125</v>
      </c>
      <c r="C1128" s="24">
        <v>22.757000000000001</v>
      </c>
      <c r="D1128" s="24">
        <v>44.712000000000003</v>
      </c>
    </row>
    <row r="1129" spans="2:4">
      <c r="B1129" s="25">
        <v>42595.833333333336</v>
      </c>
      <c r="C1129" s="24">
        <v>22.661000000000001</v>
      </c>
      <c r="D1129" s="24">
        <v>37.81</v>
      </c>
    </row>
    <row r="1130" spans="2:4">
      <c r="B1130" s="25">
        <v>42595.854166666664</v>
      </c>
      <c r="C1130" s="24">
        <v>22.780999999999999</v>
      </c>
      <c r="D1130" s="24">
        <v>34.420999999999999</v>
      </c>
    </row>
    <row r="1131" spans="2:4">
      <c r="B1131" s="25">
        <v>42595.875</v>
      </c>
      <c r="C1131" s="24">
        <v>22.684999999999999</v>
      </c>
      <c r="D1131" s="24">
        <v>35.042000000000002</v>
      </c>
    </row>
    <row r="1132" spans="2:4">
      <c r="B1132" s="25">
        <v>42595.895833333336</v>
      </c>
      <c r="C1132" s="24">
        <v>22.469000000000001</v>
      </c>
      <c r="D1132" s="24">
        <v>35.286000000000001</v>
      </c>
    </row>
    <row r="1133" spans="2:4">
      <c r="B1133" s="25">
        <v>42595.916666666664</v>
      </c>
      <c r="C1133" s="24">
        <v>22.829000000000001</v>
      </c>
      <c r="D1133" s="24">
        <v>47.284999999999997</v>
      </c>
    </row>
    <row r="1134" spans="2:4">
      <c r="B1134" s="25">
        <v>42595.9375</v>
      </c>
      <c r="C1134" s="24">
        <v>22.876999999999999</v>
      </c>
      <c r="D1134" s="24">
        <v>46.588000000000001</v>
      </c>
    </row>
    <row r="1135" spans="2:4">
      <c r="B1135" s="25">
        <v>42595.958333333336</v>
      </c>
      <c r="C1135" s="24">
        <v>22.757000000000001</v>
      </c>
      <c r="D1135" s="24">
        <v>44.841000000000001</v>
      </c>
    </row>
    <row r="1136" spans="2:4">
      <c r="B1136" s="25">
        <v>42595.979166666664</v>
      </c>
      <c r="C1136" s="24">
        <v>22.420999999999999</v>
      </c>
      <c r="D1136" s="24">
        <v>41.084000000000003</v>
      </c>
    </row>
    <row r="1137" spans="2:4">
      <c r="B1137" s="25">
        <v>42596</v>
      </c>
      <c r="C1137" s="24">
        <v>22.972999999999999</v>
      </c>
      <c r="D1137" s="24">
        <v>56.802</v>
      </c>
    </row>
    <row r="1138" spans="2:4">
      <c r="B1138" s="25">
        <v>42596.020833333336</v>
      </c>
      <c r="C1138" s="24">
        <v>22.780999999999999</v>
      </c>
      <c r="D1138" s="24">
        <v>48.871000000000002</v>
      </c>
    </row>
    <row r="1139" spans="2:4">
      <c r="B1139" s="25">
        <v>42596.041666666664</v>
      </c>
      <c r="C1139" s="24">
        <v>22.637</v>
      </c>
      <c r="D1139" s="24">
        <v>50.277999999999999</v>
      </c>
    </row>
    <row r="1140" spans="2:4">
      <c r="B1140" s="25">
        <v>42596.0625</v>
      </c>
      <c r="C1140" s="24">
        <v>22.709</v>
      </c>
      <c r="D1140" s="24">
        <v>56.607999999999997</v>
      </c>
    </row>
    <row r="1141" spans="2:4">
      <c r="B1141" s="25">
        <v>42596.083333333336</v>
      </c>
      <c r="C1141" s="24">
        <v>22.925000000000001</v>
      </c>
      <c r="D1141" s="24">
        <v>60.915999999999997</v>
      </c>
    </row>
    <row r="1142" spans="2:4">
      <c r="B1142" s="25">
        <v>42596.104166666664</v>
      </c>
      <c r="C1142" s="24">
        <v>23.332999999999998</v>
      </c>
      <c r="D1142" s="24">
        <v>68.584999999999994</v>
      </c>
    </row>
    <row r="1143" spans="2:4">
      <c r="B1143" s="25">
        <v>42596.125</v>
      </c>
      <c r="C1143" s="24">
        <v>23.428999999999998</v>
      </c>
      <c r="D1143" s="24">
        <v>69.819999999999993</v>
      </c>
    </row>
    <row r="1144" spans="2:4">
      <c r="B1144" s="25">
        <v>42596.145833333336</v>
      </c>
      <c r="C1144" s="24">
        <v>23.452999999999999</v>
      </c>
      <c r="D1144" s="24">
        <v>70.801000000000002</v>
      </c>
    </row>
    <row r="1145" spans="2:4">
      <c r="B1145" s="25">
        <v>42596.166666666664</v>
      </c>
      <c r="C1145" s="24">
        <v>23.597000000000001</v>
      </c>
      <c r="D1145" s="24">
        <v>69.406000000000006</v>
      </c>
    </row>
    <row r="1146" spans="2:4">
      <c r="B1146" s="25">
        <v>42596.1875</v>
      </c>
      <c r="C1146" s="24">
        <v>23.742000000000001</v>
      </c>
      <c r="D1146" s="24">
        <v>52.981000000000002</v>
      </c>
    </row>
    <row r="1147" spans="2:4">
      <c r="B1147" s="25">
        <v>42596.208333333336</v>
      </c>
      <c r="C1147" s="24">
        <v>23.814</v>
      </c>
      <c r="D1147" s="24">
        <v>53.808</v>
      </c>
    </row>
    <row r="1148" spans="2:4">
      <c r="B1148" s="25">
        <v>42596.229166666664</v>
      </c>
      <c r="C1148" s="24">
        <v>24.248000000000001</v>
      </c>
      <c r="D1148" s="24">
        <v>62.655999999999999</v>
      </c>
    </row>
    <row r="1149" spans="2:4">
      <c r="B1149" s="25">
        <v>42596.25</v>
      </c>
      <c r="C1149" s="24">
        <v>24.126999999999999</v>
      </c>
      <c r="D1149" s="24">
        <v>49.3</v>
      </c>
    </row>
    <row r="1150" spans="2:4">
      <c r="B1150" s="25">
        <v>42596.270833333336</v>
      </c>
      <c r="C1150" s="24">
        <v>24.585999999999999</v>
      </c>
      <c r="D1150" s="24">
        <v>60.076000000000001</v>
      </c>
    </row>
    <row r="1151" spans="2:4">
      <c r="B1151" s="25">
        <v>42596.291666666664</v>
      </c>
      <c r="C1151" s="24">
        <v>24.658000000000001</v>
      </c>
      <c r="D1151" s="24">
        <v>47.514000000000003</v>
      </c>
    </row>
    <row r="1152" spans="2:4">
      <c r="B1152" s="25">
        <v>42596.3125</v>
      </c>
      <c r="C1152" s="24">
        <v>24.561</v>
      </c>
      <c r="D1152" s="24">
        <v>43.241999999999997</v>
      </c>
    </row>
    <row r="1153" spans="2:4">
      <c r="B1153" s="25">
        <v>42596.333333333336</v>
      </c>
      <c r="C1153" s="24">
        <v>24.923999999999999</v>
      </c>
      <c r="D1153" s="24">
        <v>35.255000000000003</v>
      </c>
    </row>
    <row r="1154" spans="2:4">
      <c r="B1154" s="25">
        <v>42596.354166666664</v>
      </c>
      <c r="C1154" s="24">
        <v>25.141999999999999</v>
      </c>
      <c r="D1154" s="24">
        <v>32.936</v>
      </c>
    </row>
    <row r="1155" spans="2:4">
      <c r="B1155" s="25">
        <v>42596.375</v>
      </c>
      <c r="C1155" s="24">
        <v>24.681999999999999</v>
      </c>
      <c r="D1155" s="24">
        <v>35.265000000000001</v>
      </c>
    </row>
    <row r="1156" spans="2:4">
      <c r="B1156" s="25">
        <v>42596.395833333336</v>
      </c>
      <c r="C1156" s="24">
        <v>25.021000000000001</v>
      </c>
      <c r="D1156" s="24">
        <v>33.194000000000003</v>
      </c>
    </row>
    <row r="1157" spans="2:4">
      <c r="B1157" s="25">
        <v>42596.416666666664</v>
      </c>
      <c r="C1157" s="24">
        <v>25.263999999999999</v>
      </c>
      <c r="D1157" s="24">
        <v>33.817999999999998</v>
      </c>
    </row>
    <row r="1158" spans="2:4">
      <c r="B1158" s="25">
        <v>42596.4375</v>
      </c>
      <c r="C1158" s="24">
        <v>25.821999999999999</v>
      </c>
      <c r="D1158" s="24">
        <v>30.706</v>
      </c>
    </row>
    <row r="1159" spans="2:4">
      <c r="B1159" s="25">
        <v>42596.458333333336</v>
      </c>
      <c r="C1159" s="24">
        <v>26.675999999999998</v>
      </c>
      <c r="D1159" s="24">
        <v>28.364999999999998</v>
      </c>
    </row>
    <row r="1160" spans="2:4">
      <c r="B1160" s="25">
        <v>42596.479166666664</v>
      </c>
      <c r="C1160" s="24">
        <v>29.146000000000001</v>
      </c>
      <c r="D1160" s="24">
        <v>26.875</v>
      </c>
    </row>
    <row r="1161" spans="2:4">
      <c r="B1161" s="25">
        <v>42596.5</v>
      </c>
      <c r="C1161" s="24">
        <v>30.224</v>
      </c>
      <c r="D1161" s="24">
        <v>26.228999999999999</v>
      </c>
    </row>
    <row r="1162" spans="2:4">
      <c r="B1162" s="25">
        <v>42596.520833333336</v>
      </c>
      <c r="C1162" s="24">
        <v>32.337000000000003</v>
      </c>
      <c r="D1162" s="24">
        <v>24.745000000000001</v>
      </c>
    </row>
    <row r="1163" spans="2:4">
      <c r="B1163" s="25">
        <v>42596.541666666664</v>
      </c>
      <c r="C1163" s="24">
        <v>32.802</v>
      </c>
      <c r="D1163" s="24">
        <v>23.727</v>
      </c>
    </row>
    <row r="1164" spans="2:4">
      <c r="B1164" s="25">
        <v>42596.5625</v>
      </c>
      <c r="C1164" s="24">
        <v>33.817</v>
      </c>
      <c r="D1164" s="24">
        <v>23.689</v>
      </c>
    </row>
    <row r="1165" spans="2:4">
      <c r="B1165" s="25">
        <v>42596.583333333336</v>
      </c>
      <c r="C1165" s="24">
        <v>33.191000000000003</v>
      </c>
      <c r="D1165" s="24">
        <v>24.314</v>
      </c>
    </row>
    <row r="1166" spans="2:4">
      <c r="B1166" s="25">
        <v>42596.604166666664</v>
      </c>
      <c r="C1166" s="24">
        <v>32.853999999999999</v>
      </c>
      <c r="D1166" s="24">
        <v>24.291</v>
      </c>
    </row>
    <row r="1167" spans="2:4">
      <c r="B1167" s="25">
        <v>42596.625</v>
      </c>
      <c r="C1167" s="24">
        <v>33.164999999999999</v>
      </c>
      <c r="D1167" s="24">
        <v>25.047000000000001</v>
      </c>
    </row>
    <row r="1168" spans="2:4">
      <c r="B1168" s="25">
        <v>42596.645833333336</v>
      </c>
      <c r="C1168" s="24">
        <v>33.896000000000001</v>
      </c>
      <c r="D1168" s="24">
        <v>35.530999999999999</v>
      </c>
    </row>
    <row r="1169" spans="2:4">
      <c r="B1169" s="25">
        <v>42596.666666666664</v>
      </c>
      <c r="C1169" s="24">
        <v>32.44</v>
      </c>
      <c r="D1169" s="24">
        <v>33.283999999999999</v>
      </c>
    </row>
    <row r="1170" spans="2:4">
      <c r="B1170" s="25">
        <v>42596.6875</v>
      </c>
      <c r="C1170" s="24">
        <v>33.896000000000001</v>
      </c>
      <c r="D1170" s="24">
        <v>28.411999999999999</v>
      </c>
    </row>
    <row r="1171" spans="2:4">
      <c r="B1171" s="25">
        <v>42596.708333333336</v>
      </c>
      <c r="C1171" s="24">
        <v>28.972000000000001</v>
      </c>
      <c r="D1171" s="24">
        <v>26.655000000000001</v>
      </c>
    </row>
    <row r="1172" spans="2:4">
      <c r="B1172" s="25">
        <v>42596.729166666664</v>
      </c>
      <c r="C1172" s="24">
        <v>23.620999999999999</v>
      </c>
      <c r="D1172" s="24">
        <v>32.097999999999999</v>
      </c>
    </row>
    <row r="1173" spans="2:4">
      <c r="B1173" s="25">
        <v>42596.75</v>
      </c>
      <c r="C1173" s="24">
        <v>21.25</v>
      </c>
      <c r="D1173" s="24">
        <v>42.216999999999999</v>
      </c>
    </row>
    <row r="1174" spans="2:4">
      <c r="B1174" s="25">
        <v>42596.770833333336</v>
      </c>
      <c r="C1174" s="24">
        <v>21.870999999999999</v>
      </c>
      <c r="D1174" s="24">
        <v>58.207999999999998</v>
      </c>
    </row>
    <row r="1175" spans="2:4">
      <c r="B1175" s="25">
        <v>42596.791666666664</v>
      </c>
      <c r="C1175" s="24">
        <v>22.134</v>
      </c>
      <c r="D1175" s="24">
        <v>57.170999999999999</v>
      </c>
    </row>
    <row r="1176" spans="2:4">
      <c r="B1176" s="25">
        <v>42596.8125</v>
      </c>
      <c r="C1176" s="24">
        <v>22.35</v>
      </c>
      <c r="D1176" s="24">
        <v>51.908999999999999</v>
      </c>
    </row>
    <row r="1177" spans="2:4">
      <c r="B1177" s="25">
        <v>42596.833333333336</v>
      </c>
      <c r="C1177" s="24">
        <v>22.206</v>
      </c>
      <c r="D1177" s="24">
        <v>47.970999999999997</v>
      </c>
    </row>
    <row r="1178" spans="2:4">
      <c r="B1178" s="25">
        <v>42596.854166666664</v>
      </c>
      <c r="C1178" s="24">
        <v>22.206</v>
      </c>
      <c r="D1178" s="24">
        <v>50.787999999999997</v>
      </c>
    </row>
    <row r="1179" spans="2:4">
      <c r="B1179" s="25">
        <v>42596.875</v>
      </c>
      <c r="C1179" s="24">
        <v>22.780999999999999</v>
      </c>
      <c r="D1179" s="24">
        <v>64.292000000000002</v>
      </c>
    </row>
    <row r="1180" spans="2:4">
      <c r="B1180" s="25">
        <v>42596.895833333336</v>
      </c>
      <c r="C1180" s="24">
        <v>23.045000000000002</v>
      </c>
      <c r="D1180" s="24">
        <v>69.067999999999998</v>
      </c>
    </row>
    <row r="1181" spans="2:4">
      <c r="B1181" s="25">
        <v>42596.916666666664</v>
      </c>
      <c r="C1181" s="24">
        <v>23.164999999999999</v>
      </c>
      <c r="D1181" s="24">
        <v>67.72</v>
      </c>
    </row>
    <row r="1182" spans="2:4">
      <c r="B1182" s="25">
        <v>42596.9375</v>
      </c>
      <c r="C1182" s="24">
        <v>23.068999999999999</v>
      </c>
      <c r="D1182" s="24">
        <v>61.244999999999997</v>
      </c>
    </row>
    <row r="1183" spans="2:4">
      <c r="B1183" s="25">
        <v>42596.958333333336</v>
      </c>
      <c r="C1183" s="24">
        <v>23.405000000000001</v>
      </c>
      <c r="D1183" s="24">
        <v>72.206999999999994</v>
      </c>
    </row>
    <row r="1184" spans="2:4">
      <c r="B1184" s="25">
        <v>42596.979166666664</v>
      </c>
      <c r="C1184" s="24">
        <v>23.573</v>
      </c>
      <c r="D1184" s="24">
        <v>77.277000000000001</v>
      </c>
    </row>
    <row r="1185" spans="2:4">
      <c r="B1185" s="25">
        <v>42597</v>
      </c>
      <c r="C1185" s="24">
        <v>23.501000000000001</v>
      </c>
      <c r="D1185" s="24">
        <v>76.251000000000005</v>
      </c>
    </row>
    <row r="1186" spans="2:4">
      <c r="B1186" s="25">
        <v>42597.020833333336</v>
      </c>
      <c r="C1186" s="24">
        <v>23.381</v>
      </c>
      <c r="D1186" s="24">
        <v>75.763000000000005</v>
      </c>
    </row>
    <row r="1187" spans="2:4">
      <c r="B1187" s="25">
        <v>42597.041666666664</v>
      </c>
      <c r="C1187" s="24">
        <v>23.428999999999998</v>
      </c>
      <c r="D1187" s="24">
        <v>75.802000000000007</v>
      </c>
    </row>
    <row r="1188" spans="2:4">
      <c r="B1188" s="25">
        <v>42597.0625</v>
      </c>
      <c r="C1188" s="24">
        <v>23.140999999999998</v>
      </c>
      <c r="D1188" s="24">
        <v>68.162999999999997</v>
      </c>
    </row>
    <row r="1189" spans="2:4">
      <c r="B1189" s="25">
        <v>42597.083333333336</v>
      </c>
      <c r="C1189" s="24">
        <v>23.885999999999999</v>
      </c>
      <c r="D1189" s="24">
        <v>82.09</v>
      </c>
    </row>
    <row r="1190" spans="2:4">
      <c r="B1190" s="25">
        <v>42597.104166666664</v>
      </c>
      <c r="C1190" s="24">
        <v>23.814</v>
      </c>
      <c r="D1190" s="24">
        <v>80.397000000000006</v>
      </c>
    </row>
    <row r="1191" spans="2:4">
      <c r="B1191" s="25">
        <v>42597.125</v>
      </c>
      <c r="C1191" s="24">
        <v>23.405000000000001</v>
      </c>
      <c r="D1191" s="24">
        <v>72.911000000000001</v>
      </c>
    </row>
    <row r="1192" spans="2:4">
      <c r="B1192" s="25">
        <v>42597.145833333336</v>
      </c>
      <c r="C1192" s="24">
        <v>24.006</v>
      </c>
      <c r="D1192" s="24">
        <v>83.754999999999995</v>
      </c>
    </row>
    <row r="1193" spans="2:4">
      <c r="B1193" s="25">
        <v>42597.166666666664</v>
      </c>
      <c r="C1193" s="24">
        <v>23.716999999999999</v>
      </c>
      <c r="D1193" s="24">
        <v>78.430000000000007</v>
      </c>
    </row>
    <row r="1194" spans="2:4">
      <c r="B1194" s="25">
        <v>42597.1875</v>
      </c>
      <c r="C1194" s="24">
        <v>24.271999999999998</v>
      </c>
      <c r="D1194" s="24">
        <v>71.25</v>
      </c>
    </row>
    <row r="1195" spans="2:4">
      <c r="B1195" s="25">
        <v>42597.208333333336</v>
      </c>
      <c r="C1195" s="24">
        <v>24.513000000000002</v>
      </c>
      <c r="D1195" s="24">
        <v>63.582999999999998</v>
      </c>
    </row>
    <row r="1196" spans="2:4">
      <c r="B1196" s="25">
        <v>42597.229166666664</v>
      </c>
      <c r="C1196" s="24">
        <v>24.634</v>
      </c>
      <c r="D1196" s="24">
        <v>66.45</v>
      </c>
    </row>
    <row r="1197" spans="2:4">
      <c r="B1197" s="25">
        <v>42597.25</v>
      </c>
      <c r="C1197" s="24">
        <v>24.634</v>
      </c>
      <c r="D1197" s="24">
        <v>66.058000000000007</v>
      </c>
    </row>
    <row r="1198" spans="2:4">
      <c r="B1198" s="25">
        <v>42597.270833333336</v>
      </c>
      <c r="C1198" s="24">
        <v>25.021000000000001</v>
      </c>
      <c r="D1198" s="24">
        <v>68.709999999999994</v>
      </c>
    </row>
    <row r="1199" spans="2:4">
      <c r="B1199" s="25">
        <v>42597.291666666664</v>
      </c>
      <c r="C1199" s="24">
        <v>24.972999999999999</v>
      </c>
      <c r="D1199" s="24">
        <v>55.29</v>
      </c>
    </row>
    <row r="1200" spans="2:4">
      <c r="B1200" s="25">
        <v>42597.3125</v>
      </c>
      <c r="C1200" s="24">
        <v>25.021000000000001</v>
      </c>
      <c r="D1200" s="24">
        <v>47.335000000000001</v>
      </c>
    </row>
    <row r="1201" spans="2:4">
      <c r="B1201" s="25">
        <v>42597.333333333336</v>
      </c>
      <c r="C1201" s="24">
        <v>24.852</v>
      </c>
      <c r="D1201" s="24">
        <v>41.220999999999997</v>
      </c>
    </row>
    <row r="1202" spans="2:4">
      <c r="B1202" s="25">
        <v>42597.354166666664</v>
      </c>
      <c r="C1202" s="24">
        <v>25.579000000000001</v>
      </c>
      <c r="D1202" s="24">
        <v>34.783999999999999</v>
      </c>
    </row>
    <row r="1203" spans="2:4">
      <c r="B1203" s="25">
        <v>42597.375</v>
      </c>
      <c r="C1203" s="24">
        <v>26.75</v>
      </c>
      <c r="D1203" s="24">
        <v>34.826999999999998</v>
      </c>
    </row>
    <row r="1204" spans="2:4">
      <c r="B1204" s="25">
        <v>42597.395833333336</v>
      </c>
      <c r="C1204" s="24">
        <v>26.065999999999999</v>
      </c>
      <c r="D1204" s="24">
        <v>28.997</v>
      </c>
    </row>
    <row r="1205" spans="2:4">
      <c r="B1205" s="25">
        <v>42597.416666666664</v>
      </c>
      <c r="C1205" s="24">
        <v>26.481000000000002</v>
      </c>
      <c r="D1205" s="24">
        <v>30.015999999999998</v>
      </c>
    </row>
    <row r="1206" spans="2:4">
      <c r="B1206" s="25">
        <v>42597.4375</v>
      </c>
      <c r="C1206" s="24">
        <v>27.806999999999999</v>
      </c>
      <c r="D1206" s="24">
        <v>29.478000000000002</v>
      </c>
    </row>
    <row r="1207" spans="2:4">
      <c r="B1207" s="25">
        <v>42597.458333333336</v>
      </c>
      <c r="C1207" s="24">
        <v>28.972000000000001</v>
      </c>
      <c r="D1207" s="24">
        <v>29.332999999999998</v>
      </c>
    </row>
    <row r="1208" spans="2:4">
      <c r="B1208" s="25">
        <v>42597.479166666664</v>
      </c>
      <c r="C1208" s="24">
        <v>30.628</v>
      </c>
      <c r="D1208" s="24">
        <v>28.916</v>
      </c>
    </row>
    <row r="1209" spans="2:4">
      <c r="B1209" s="25">
        <v>42597.5</v>
      </c>
      <c r="C1209" s="24">
        <v>32.029000000000003</v>
      </c>
      <c r="D1209" s="24">
        <v>28.82</v>
      </c>
    </row>
    <row r="1210" spans="2:4">
      <c r="B1210" s="25">
        <v>42597.520833333336</v>
      </c>
      <c r="C1210" s="24">
        <v>32.131999999999998</v>
      </c>
      <c r="D1210" s="24">
        <v>27.097000000000001</v>
      </c>
    </row>
    <row r="1211" spans="2:4">
      <c r="B1211" s="25">
        <v>42597.541666666664</v>
      </c>
      <c r="C1211" s="24">
        <v>33.843000000000004</v>
      </c>
      <c r="D1211" s="24">
        <v>28.442</v>
      </c>
    </row>
    <row r="1212" spans="2:4">
      <c r="B1212" s="25">
        <v>42597.5625</v>
      </c>
      <c r="C1212" s="24">
        <v>34.29</v>
      </c>
      <c r="D1212" s="24">
        <v>26.7</v>
      </c>
    </row>
    <row r="1213" spans="2:4">
      <c r="B1213" s="25">
        <v>42597.583333333336</v>
      </c>
      <c r="C1213" s="24">
        <v>36.262999999999998</v>
      </c>
      <c r="D1213" s="24">
        <v>26.001999999999999</v>
      </c>
    </row>
    <row r="1214" spans="2:4">
      <c r="B1214" s="25">
        <v>42597.604166666664</v>
      </c>
      <c r="C1214" s="24">
        <v>38.402999999999999</v>
      </c>
      <c r="D1214" s="24">
        <v>23.745999999999999</v>
      </c>
    </row>
    <row r="1215" spans="2:4">
      <c r="B1215" s="25">
        <v>42597.625</v>
      </c>
      <c r="C1215" s="24">
        <v>40.44</v>
      </c>
      <c r="D1215" s="24">
        <v>21.302</v>
      </c>
    </row>
    <row r="1216" spans="2:4">
      <c r="B1216" s="25">
        <v>42597.645833333336</v>
      </c>
      <c r="C1216" s="24">
        <v>38.793999999999997</v>
      </c>
      <c r="D1216" s="24">
        <v>21.989000000000001</v>
      </c>
    </row>
    <row r="1217" spans="2:4">
      <c r="B1217" s="25">
        <v>42597.666666666664</v>
      </c>
      <c r="C1217" s="24">
        <v>36.344999999999999</v>
      </c>
      <c r="D1217" s="24">
        <v>24.245999999999999</v>
      </c>
    </row>
    <row r="1218" spans="2:4">
      <c r="B1218" s="25">
        <v>42597.6875</v>
      </c>
      <c r="C1218" s="24">
        <v>37.188000000000002</v>
      </c>
      <c r="D1218" s="24">
        <v>24.02</v>
      </c>
    </row>
    <row r="1219" spans="2:4">
      <c r="B1219" s="25">
        <v>42597.708333333336</v>
      </c>
      <c r="C1219" s="24">
        <v>30.603000000000002</v>
      </c>
      <c r="D1219" s="24">
        <v>22.637</v>
      </c>
    </row>
    <row r="1220" spans="2:4">
      <c r="B1220" s="25">
        <v>42597.729166666664</v>
      </c>
      <c r="C1220" s="24">
        <v>25.774000000000001</v>
      </c>
      <c r="D1220" s="24">
        <v>25.972999999999999</v>
      </c>
    </row>
    <row r="1221" spans="2:4">
      <c r="B1221" s="25">
        <v>42597.75</v>
      </c>
      <c r="C1221" s="24">
        <v>23.885999999999999</v>
      </c>
      <c r="D1221" s="24">
        <v>30.61</v>
      </c>
    </row>
    <row r="1222" spans="2:4">
      <c r="B1222" s="25">
        <v>42597.770833333336</v>
      </c>
      <c r="C1222" s="24">
        <v>22.972999999999999</v>
      </c>
      <c r="D1222" s="24">
        <v>32.073999999999998</v>
      </c>
    </row>
    <row r="1223" spans="2:4">
      <c r="B1223" s="25">
        <v>42597.791666666664</v>
      </c>
      <c r="C1223" s="24">
        <v>22.420999999999999</v>
      </c>
      <c r="D1223" s="24">
        <v>33.89</v>
      </c>
    </row>
    <row r="1224" spans="2:4">
      <c r="B1224" s="25">
        <v>42597.8125</v>
      </c>
      <c r="C1224" s="24">
        <v>22.949000000000002</v>
      </c>
      <c r="D1224" s="24">
        <v>38.396999999999998</v>
      </c>
    </row>
    <row r="1225" spans="2:4">
      <c r="B1225" s="25">
        <v>42597.833333333336</v>
      </c>
      <c r="C1225" s="24">
        <v>22.277999999999999</v>
      </c>
      <c r="D1225" s="24">
        <v>35.334000000000003</v>
      </c>
    </row>
    <row r="1226" spans="2:4">
      <c r="B1226" s="25">
        <v>42597.854166666664</v>
      </c>
      <c r="C1226" s="24">
        <v>22.565000000000001</v>
      </c>
      <c r="D1226" s="24">
        <v>34.168999999999997</v>
      </c>
    </row>
    <row r="1227" spans="2:4">
      <c r="B1227" s="25">
        <v>42597.875</v>
      </c>
      <c r="C1227" s="24">
        <v>22.565000000000001</v>
      </c>
      <c r="D1227" s="24">
        <v>35.427</v>
      </c>
    </row>
    <row r="1228" spans="2:4">
      <c r="B1228" s="25">
        <v>42597.895833333336</v>
      </c>
      <c r="C1228" s="24">
        <v>22.541</v>
      </c>
      <c r="D1228" s="24">
        <v>36.218000000000004</v>
      </c>
    </row>
    <row r="1229" spans="2:4">
      <c r="B1229" s="25">
        <v>42597.916666666664</v>
      </c>
      <c r="C1229" s="24">
        <v>22.420999999999999</v>
      </c>
      <c r="D1229" s="24">
        <v>37.423999999999999</v>
      </c>
    </row>
    <row r="1230" spans="2:4">
      <c r="B1230" s="25">
        <v>42597.9375</v>
      </c>
      <c r="C1230" s="24">
        <v>22.684999999999999</v>
      </c>
      <c r="D1230" s="24">
        <v>48.603999999999999</v>
      </c>
    </row>
    <row r="1231" spans="2:4">
      <c r="B1231" s="25">
        <v>42597.958333333336</v>
      </c>
      <c r="C1231" s="24">
        <v>23.021000000000001</v>
      </c>
      <c r="D1231" s="24">
        <v>54.601999999999997</v>
      </c>
    </row>
    <row r="1232" spans="2:4">
      <c r="B1232" s="25">
        <v>42597.979166666664</v>
      </c>
      <c r="C1232" s="24">
        <v>22.757000000000001</v>
      </c>
      <c r="D1232" s="24">
        <v>45.676000000000002</v>
      </c>
    </row>
    <row r="1233" spans="2:4">
      <c r="B1233" s="25">
        <v>42598</v>
      </c>
      <c r="C1233" s="24">
        <v>22.805</v>
      </c>
      <c r="D1233" s="24">
        <v>53.195999999999998</v>
      </c>
    </row>
    <row r="1234" spans="2:4">
      <c r="B1234" s="25">
        <v>42598.020833333336</v>
      </c>
      <c r="C1234" s="24">
        <v>23.117000000000001</v>
      </c>
      <c r="D1234" s="24">
        <v>58.646000000000001</v>
      </c>
    </row>
    <row r="1235" spans="2:4">
      <c r="B1235" s="25">
        <v>42598.041666666664</v>
      </c>
      <c r="C1235" s="24">
        <v>23.260999999999999</v>
      </c>
      <c r="D1235" s="24">
        <v>55.664999999999999</v>
      </c>
    </row>
    <row r="1236" spans="2:4">
      <c r="B1236" s="25">
        <v>42598.0625</v>
      </c>
      <c r="C1236" s="24">
        <v>22.876999999999999</v>
      </c>
      <c r="D1236" s="24">
        <v>53.362000000000002</v>
      </c>
    </row>
    <row r="1237" spans="2:4">
      <c r="B1237" s="25">
        <v>42598.083333333336</v>
      </c>
      <c r="C1237" s="24">
        <v>23.093</v>
      </c>
      <c r="D1237" s="24">
        <v>57.345999999999997</v>
      </c>
    </row>
    <row r="1238" spans="2:4">
      <c r="B1238" s="25">
        <v>42598.104166666664</v>
      </c>
      <c r="C1238" s="24">
        <v>23.332999999999998</v>
      </c>
      <c r="D1238" s="24">
        <v>65.260999999999996</v>
      </c>
    </row>
    <row r="1239" spans="2:4">
      <c r="B1239" s="25">
        <v>42598.125</v>
      </c>
      <c r="C1239" s="24">
        <v>23.693000000000001</v>
      </c>
      <c r="D1239" s="24">
        <v>66.706000000000003</v>
      </c>
    </row>
    <row r="1240" spans="2:4">
      <c r="B1240" s="25">
        <v>42598.145833333336</v>
      </c>
      <c r="C1240" s="24">
        <v>23.189</v>
      </c>
      <c r="D1240" s="24">
        <v>52.936</v>
      </c>
    </row>
    <row r="1241" spans="2:4">
      <c r="B1241" s="25">
        <v>42598.166666666664</v>
      </c>
      <c r="C1241" s="24">
        <v>23.260999999999999</v>
      </c>
      <c r="D1241" s="24">
        <v>54.387</v>
      </c>
    </row>
    <row r="1242" spans="2:4">
      <c r="B1242" s="25">
        <v>42598.1875</v>
      </c>
      <c r="C1242" s="24">
        <v>24.175000000000001</v>
      </c>
      <c r="D1242" s="24">
        <v>65.284000000000006</v>
      </c>
    </row>
    <row r="1243" spans="2:4">
      <c r="B1243" s="25">
        <v>42598.208333333336</v>
      </c>
      <c r="C1243" s="24">
        <v>24.32</v>
      </c>
      <c r="D1243" s="24">
        <v>54.914000000000001</v>
      </c>
    </row>
    <row r="1244" spans="2:4">
      <c r="B1244" s="25">
        <v>42598.229166666664</v>
      </c>
      <c r="C1244" s="24">
        <v>24.367999999999999</v>
      </c>
      <c r="D1244" s="24">
        <v>59.024999999999999</v>
      </c>
    </row>
    <row r="1245" spans="2:4">
      <c r="B1245" s="25">
        <v>42598.25</v>
      </c>
      <c r="C1245" s="24">
        <v>24.489000000000001</v>
      </c>
      <c r="D1245" s="24">
        <v>55.094999999999999</v>
      </c>
    </row>
    <row r="1246" spans="2:4">
      <c r="B1246" s="25">
        <v>42598.270833333336</v>
      </c>
      <c r="C1246" s="24">
        <v>24.367999999999999</v>
      </c>
      <c r="D1246" s="24">
        <v>51.554000000000002</v>
      </c>
    </row>
    <row r="1247" spans="2:4">
      <c r="B1247" s="25">
        <v>42598.291666666664</v>
      </c>
      <c r="C1247" s="24">
        <v>24.561</v>
      </c>
      <c r="D1247" s="24">
        <v>54.51</v>
      </c>
    </row>
    <row r="1248" spans="2:4">
      <c r="B1248" s="25">
        <v>42598.3125</v>
      </c>
      <c r="C1248" s="24">
        <v>24.754999999999999</v>
      </c>
      <c r="D1248" s="24">
        <v>45.982999999999997</v>
      </c>
    </row>
    <row r="1249" spans="2:4">
      <c r="B1249" s="25">
        <v>42598.333333333336</v>
      </c>
      <c r="C1249" s="24">
        <v>24.9</v>
      </c>
      <c r="D1249" s="24">
        <v>42.433999999999997</v>
      </c>
    </row>
    <row r="1250" spans="2:4">
      <c r="B1250" s="25">
        <v>42598.354166666664</v>
      </c>
      <c r="C1250" s="24">
        <v>25.92</v>
      </c>
      <c r="D1250" s="24">
        <v>33.341999999999999</v>
      </c>
    </row>
    <row r="1251" spans="2:4">
      <c r="B1251" s="25">
        <v>42598.375</v>
      </c>
      <c r="C1251" s="24">
        <v>26.504999999999999</v>
      </c>
      <c r="D1251" s="24">
        <v>28.998999999999999</v>
      </c>
    </row>
    <row r="1252" spans="2:4">
      <c r="B1252" s="25">
        <v>42598.395833333336</v>
      </c>
      <c r="C1252" s="24">
        <v>25.579000000000001</v>
      </c>
      <c r="D1252" s="24">
        <v>27.835999999999999</v>
      </c>
    </row>
    <row r="1253" spans="2:4">
      <c r="B1253" s="25">
        <v>42598.416666666664</v>
      </c>
      <c r="C1253" s="24">
        <v>26.75</v>
      </c>
      <c r="D1253" s="24">
        <v>27.824999999999999</v>
      </c>
    </row>
    <row r="1254" spans="2:4">
      <c r="B1254" s="25">
        <v>42598.4375</v>
      </c>
      <c r="C1254" s="24">
        <v>28.300999999999998</v>
      </c>
      <c r="D1254" s="24">
        <v>50.646000000000001</v>
      </c>
    </row>
    <row r="1255" spans="2:4">
      <c r="B1255" s="25">
        <v>42598.458333333336</v>
      </c>
      <c r="C1255" s="24">
        <v>28.847000000000001</v>
      </c>
      <c r="D1255" s="24">
        <v>40.302999999999997</v>
      </c>
    </row>
    <row r="1256" spans="2:4">
      <c r="B1256" s="25">
        <v>42598.479166666664</v>
      </c>
      <c r="C1256" s="24">
        <v>30.754999999999999</v>
      </c>
      <c r="D1256" s="24">
        <v>35.978999999999999</v>
      </c>
    </row>
    <row r="1257" spans="2:4">
      <c r="B1257" s="25">
        <v>42598.5</v>
      </c>
      <c r="C1257" s="24">
        <v>32.880000000000003</v>
      </c>
      <c r="D1257" s="24">
        <v>33.22</v>
      </c>
    </row>
    <row r="1258" spans="2:4">
      <c r="B1258" s="25">
        <v>42598.520833333336</v>
      </c>
      <c r="C1258" s="24">
        <v>33.921999999999997</v>
      </c>
      <c r="D1258" s="24">
        <v>30.561</v>
      </c>
    </row>
    <row r="1259" spans="2:4">
      <c r="B1259" s="25">
        <v>42598.541666666664</v>
      </c>
      <c r="C1259" s="24">
        <v>35.430999999999997</v>
      </c>
      <c r="D1259" s="24">
        <v>29.713000000000001</v>
      </c>
    </row>
    <row r="1260" spans="2:4">
      <c r="B1260" s="25">
        <v>42598.5625</v>
      </c>
      <c r="C1260" s="24">
        <v>36.914999999999999</v>
      </c>
      <c r="D1260" s="24">
        <v>27.945</v>
      </c>
    </row>
    <row r="1261" spans="2:4">
      <c r="B1261" s="25">
        <v>42598.583333333336</v>
      </c>
      <c r="C1261" s="24">
        <v>36.832999999999998</v>
      </c>
      <c r="D1261" s="24">
        <v>27.448</v>
      </c>
    </row>
    <row r="1262" spans="2:4">
      <c r="B1262" s="25">
        <v>42598.604166666664</v>
      </c>
      <c r="C1262" s="24">
        <v>38.85</v>
      </c>
      <c r="D1262" s="24">
        <v>26.045999999999999</v>
      </c>
    </row>
    <row r="1263" spans="2:4">
      <c r="B1263" s="25">
        <v>42598.625</v>
      </c>
      <c r="C1263" s="24">
        <v>39.131</v>
      </c>
      <c r="D1263" s="24">
        <v>25.003</v>
      </c>
    </row>
    <row r="1264" spans="2:4">
      <c r="B1264" s="25">
        <v>42598.645833333336</v>
      </c>
      <c r="C1264" s="24">
        <v>32.209000000000003</v>
      </c>
      <c r="D1264" s="24">
        <v>25.364000000000001</v>
      </c>
    </row>
    <row r="1265" spans="2:4">
      <c r="B1265" s="25">
        <v>42598.666666666664</v>
      </c>
      <c r="C1265" s="24">
        <v>26.995000000000001</v>
      </c>
      <c r="D1265" s="24">
        <v>26.44</v>
      </c>
    </row>
    <row r="1266" spans="2:4">
      <c r="B1266" s="25">
        <v>42598.6875</v>
      </c>
      <c r="C1266" s="24">
        <v>23.693000000000001</v>
      </c>
      <c r="D1266" s="24">
        <v>33.607999999999997</v>
      </c>
    </row>
    <row r="1267" spans="2:4">
      <c r="B1267" s="25">
        <v>42598.708333333336</v>
      </c>
      <c r="C1267" s="24">
        <v>22.661000000000001</v>
      </c>
      <c r="D1267" s="24">
        <v>44.378999999999998</v>
      </c>
    </row>
    <row r="1268" spans="2:4">
      <c r="B1268" s="25">
        <v>42598.729166666664</v>
      </c>
      <c r="C1268" s="24">
        <v>23.524999999999999</v>
      </c>
      <c r="D1268" s="24">
        <v>43.511000000000003</v>
      </c>
    </row>
    <row r="1269" spans="2:4">
      <c r="B1269" s="25">
        <v>42598.75</v>
      </c>
      <c r="C1269" s="24">
        <v>22.949000000000002</v>
      </c>
      <c r="D1269" s="24">
        <v>34.802</v>
      </c>
    </row>
    <row r="1270" spans="2:4">
      <c r="B1270" s="25">
        <v>42598.770833333336</v>
      </c>
      <c r="C1270" s="24">
        <v>22.588999999999999</v>
      </c>
      <c r="D1270" s="24">
        <v>42.820999999999998</v>
      </c>
    </row>
    <row r="1271" spans="2:4">
      <c r="B1271" s="25">
        <v>42598.791666666664</v>
      </c>
      <c r="C1271" s="24">
        <v>22.541</v>
      </c>
      <c r="D1271" s="24">
        <v>36.58</v>
      </c>
    </row>
    <row r="1272" spans="2:4">
      <c r="B1272" s="25">
        <v>42598.8125</v>
      </c>
      <c r="C1272" s="24">
        <v>22.420999999999999</v>
      </c>
      <c r="D1272" s="24">
        <v>38.539000000000001</v>
      </c>
    </row>
    <row r="1273" spans="2:4">
      <c r="B1273" s="25">
        <v>42598.833333333336</v>
      </c>
      <c r="C1273" s="24">
        <v>22.780999999999999</v>
      </c>
      <c r="D1273" s="24">
        <v>45.421999999999997</v>
      </c>
    </row>
    <row r="1274" spans="2:4">
      <c r="B1274" s="25">
        <v>42598.854166666664</v>
      </c>
      <c r="C1274" s="24">
        <v>22.516999999999999</v>
      </c>
      <c r="D1274" s="24">
        <v>44.875999999999998</v>
      </c>
    </row>
    <row r="1275" spans="2:4">
      <c r="B1275" s="25">
        <v>42598.875</v>
      </c>
      <c r="C1275" s="24">
        <v>22.492999999999999</v>
      </c>
      <c r="D1275" s="24">
        <v>51.802999999999997</v>
      </c>
    </row>
    <row r="1276" spans="2:4">
      <c r="B1276" s="25">
        <v>42598.895833333336</v>
      </c>
      <c r="C1276" s="24">
        <v>23.021000000000001</v>
      </c>
      <c r="D1276" s="24">
        <v>56.871000000000002</v>
      </c>
    </row>
    <row r="1277" spans="2:4">
      <c r="B1277" s="25">
        <v>42598.916666666664</v>
      </c>
      <c r="C1277" s="24">
        <v>22.709</v>
      </c>
      <c r="D1277" s="24">
        <v>52.585999999999999</v>
      </c>
    </row>
    <row r="1278" spans="2:4">
      <c r="B1278" s="25">
        <v>42598.9375</v>
      </c>
      <c r="C1278" s="24">
        <v>22.780999999999999</v>
      </c>
      <c r="D1278" s="24">
        <v>59.24</v>
      </c>
    </row>
    <row r="1279" spans="2:4">
      <c r="B1279" s="25">
        <v>42598.958333333336</v>
      </c>
      <c r="C1279" s="24">
        <v>22.997</v>
      </c>
      <c r="D1279" s="24">
        <v>63.936</v>
      </c>
    </row>
    <row r="1280" spans="2:4">
      <c r="B1280" s="25">
        <v>42598.979166666664</v>
      </c>
      <c r="C1280" s="24">
        <v>23.477</v>
      </c>
      <c r="D1280" s="24">
        <v>69.414000000000001</v>
      </c>
    </row>
    <row r="1281" spans="2:4">
      <c r="B1281" s="25">
        <v>42599</v>
      </c>
      <c r="C1281" s="24">
        <v>23.452999999999999</v>
      </c>
      <c r="D1281" s="24">
        <v>66.754000000000005</v>
      </c>
    </row>
    <row r="1282" spans="2:4">
      <c r="B1282" s="25">
        <v>42599.020833333336</v>
      </c>
      <c r="C1282" s="24">
        <v>23.213000000000001</v>
      </c>
      <c r="D1282" s="24">
        <v>59.246000000000002</v>
      </c>
    </row>
    <row r="1283" spans="2:4">
      <c r="B1283" s="25">
        <v>42599.041666666664</v>
      </c>
      <c r="C1283" s="24">
        <v>22.925000000000001</v>
      </c>
      <c r="D1283" s="24">
        <v>57.783999999999999</v>
      </c>
    </row>
    <row r="1284" spans="2:4">
      <c r="B1284" s="25">
        <v>42599.0625</v>
      </c>
      <c r="C1284" s="24">
        <v>23.477</v>
      </c>
      <c r="D1284" s="24">
        <v>66.158000000000001</v>
      </c>
    </row>
    <row r="1285" spans="2:4">
      <c r="B1285" s="25">
        <v>42599.083333333336</v>
      </c>
      <c r="C1285" s="24">
        <v>23.405000000000001</v>
      </c>
      <c r="D1285" s="24">
        <v>63.640999999999998</v>
      </c>
    </row>
    <row r="1286" spans="2:4">
      <c r="B1286" s="25">
        <v>42599.104166666664</v>
      </c>
      <c r="C1286" s="24">
        <v>23.742000000000001</v>
      </c>
      <c r="D1286" s="24">
        <v>70.441000000000003</v>
      </c>
    </row>
    <row r="1287" spans="2:4">
      <c r="B1287" s="25">
        <v>42599.125</v>
      </c>
      <c r="C1287" s="24">
        <v>23.838000000000001</v>
      </c>
      <c r="D1287" s="24">
        <v>78.656000000000006</v>
      </c>
    </row>
    <row r="1288" spans="2:4">
      <c r="B1288" s="25">
        <v>42599.145833333336</v>
      </c>
      <c r="C1288" s="24">
        <v>23.693000000000001</v>
      </c>
      <c r="D1288" s="24">
        <v>77.504000000000005</v>
      </c>
    </row>
    <row r="1289" spans="2:4">
      <c r="B1289" s="25">
        <v>42599.166666666664</v>
      </c>
      <c r="C1289" s="24">
        <v>23.669</v>
      </c>
      <c r="D1289" s="24">
        <v>76.921000000000006</v>
      </c>
    </row>
    <row r="1290" spans="2:4">
      <c r="B1290" s="25">
        <v>42599.1875</v>
      </c>
      <c r="C1290" s="24">
        <v>24.271999999999998</v>
      </c>
      <c r="D1290" s="24">
        <v>73.135999999999996</v>
      </c>
    </row>
    <row r="1291" spans="2:4">
      <c r="B1291" s="25">
        <v>42599.208333333336</v>
      </c>
      <c r="C1291" s="24">
        <v>24.706</v>
      </c>
      <c r="D1291" s="24">
        <v>73.924999999999997</v>
      </c>
    </row>
    <row r="1292" spans="2:4">
      <c r="B1292" s="25">
        <v>42599.229166666664</v>
      </c>
      <c r="C1292" s="24">
        <v>24.681999999999999</v>
      </c>
      <c r="D1292" s="24">
        <v>62.697000000000003</v>
      </c>
    </row>
    <row r="1293" spans="2:4">
      <c r="B1293" s="25">
        <v>42599.25</v>
      </c>
      <c r="C1293" s="24">
        <v>24.706</v>
      </c>
      <c r="D1293" s="24">
        <v>62.823</v>
      </c>
    </row>
    <row r="1294" spans="2:4">
      <c r="B1294" s="25">
        <v>42599.270833333336</v>
      </c>
      <c r="C1294" s="24">
        <v>24.9</v>
      </c>
      <c r="D1294" s="24">
        <v>66.525999999999996</v>
      </c>
    </row>
    <row r="1295" spans="2:4">
      <c r="B1295" s="25">
        <v>42599.291666666664</v>
      </c>
      <c r="C1295" s="24">
        <v>24.561</v>
      </c>
      <c r="D1295" s="24">
        <v>53.694000000000003</v>
      </c>
    </row>
    <row r="1296" spans="2:4">
      <c r="B1296" s="25">
        <v>42599.3125</v>
      </c>
      <c r="C1296" s="24">
        <v>24.754999999999999</v>
      </c>
      <c r="D1296" s="24">
        <v>69.468000000000004</v>
      </c>
    </row>
    <row r="1297" spans="2:4">
      <c r="B1297" s="25">
        <v>42599.333333333336</v>
      </c>
      <c r="C1297" s="24">
        <v>25.141999999999999</v>
      </c>
      <c r="D1297" s="24">
        <v>60.994999999999997</v>
      </c>
    </row>
    <row r="1298" spans="2:4">
      <c r="B1298" s="25">
        <v>42599.354166666664</v>
      </c>
      <c r="C1298" s="24">
        <v>26.016999999999999</v>
      </c>
      <c r="D1298" s="24">
        <v>44.255000000000003</v>
      </c>
    </row>
    <row r="1299" spans="2:4">
      <c r="B1299" s="25">
        <v>42599.375</v>
      </c>
      <c r="C1299" s="24">
        <v>27.190999999999999</v>
      </c>
      <c r="D1299" s="24">
        <v>36.073</v>
      </c>
    </row>
    <row r="1300" spans="2:4">
      <c r="B1300" s="25">
        <v>42599.395833333336</v>
      </c>
      <c r="C1300" s="24">
        <v>26.042000000000002</v>
      </c>
      <c r="D1300" s="24">
        <v>31.568999999999999</v>
      </c>
    </row>
    <row r="1301" spans="2:4">
      <c r="B1301" s="25">
        <v>42599.416666666664</v>
      </c>
      <c r="C1301" s="24">
        <v>27.167000000000002</v>
      </c>
      <c r="D1301" s="24">
        <v>31.666</v>
      </c>
    </row>
    <row r="1302" spans="2:4">
      <c r="B1302" s="25">
        <v>42599.4375</v>
      </c>
      <c r="C1302" s="24">
        <v>27.98</v>
      </c>
      <c r="D1302" s="24">
        <v>31.058</v>
      </c>
    </row>
    <row r="1303" spans="2:4">
      <c r="B1303" s="25">
        <v>42599.458333333336</v>
      </c>
      <c r="C1303" s="24">
        <v>28.574000000000002</v>
      </c>
      <c r="D1303" s="24">
        <v>30.189</v>
      </c>
    </row>
    <row r="1304" spans="2:4">
      <c r="B1304" s="25">
        <v>42599.479166666664</v>
      </c>
      <c r="C1304" s="24">
        <v>31.39</v>
      </c>
      <c r="D1304" s="24">
        <v>29.459</v>
      </c>
    </row>
    <row r="1305" spans="2:4">
      <c r="B1305" s="25">
        <v>42599.5</v>
      </c>
      <c r="C1305" s="24">
        <v>32.286000000000001</v>
      </c>
      <c r="D1305" s="24">
        <v>28.564</v>
      </c>
    </row>
    <row r="1306" spans="2:4">
      <c r="B1306" s="25">
        <v>42599.520833333336</v>
      </c>
      <c r="C1306" s="24">
        <v>34.210999999999999</v>
      </c>
      <c r="D1306" s="24">
        <v>28.401</v>
      </c>
    </row>
    <row r="1307" spans="2:4">
      <c r="B1307" s="25">
        <v>42599.541666666664</v>
      </c>
      <c r="C1307" s="24">
        <v>36.021000000000001</v>
      </c>
      <c r="D1307" s="24">
        <v>28.227</v>
      </c>
    </row>
    <row r="1308" spans="2:4">
      <c r="B1308" s="25">
        <v>42599.5625</v>
      </c>
      <c r="C1308" s="24">
        <v>37.380000000000003</v>
      </c>
      <c r="D1308" s="24">
        <v>27.875</v>
      </c>
    </row>
    <row r="1309" spans="2:4">
      <c r="B1309" s="25">
        <v>42599.583333333336</v>
      </c>
      <c r="C1309" s="24">
        <v>37.738</v>
      </c>
      <c r="D1309" s="24">
        <v>26.530999999999999</v>
      </c>
    </row>
    <row r="1310" spans="2:4">
      <c r="B1310" s="25">
        <v>42599.604166666664</v>
      </c>
      <c r="C1310" s="24">
        <v>39.244</v>
      </c>
      <c r="D1310" s="24">
        <v>25.507000000000001</v>
      </c>
    </row>
    <row r="1311" spans="2:4">
      <c r="B1311" s="25">
        <v>42599.625</v>
      </c>
      <c r="C1311" s="24">
        <v>37.572000000000003</v>
      </c>
      <c r="D1311" s="24">
        <v>24.542000000000002</v>
      </c>
    </row>
    <row r="1312" spans="2:4">
      <c r="B1312" s="25">
        <v>42599.645833333336</v>
      </c>
      <c r="C1312" s="24">
        <v>38.375</v>
      </c>
      <c r="D1312" s="24">
        <v>24.241</v>
      </c>
    </row>
    <row r="1313" spans="2:4">
      <c r="B1313" s="25">
        <v>42599.666666666664</v>
      </c>
      <c r="C1313" s="24">
        <v>37.792999999999999</v>
      </c>
      <c r="D1313" s="24">
        <v>24.84</v>
      </c>
    </row>
    <row r="1314" spans="2:4">
      <c r="B1314" s="25">
        <v>42599.6875</v>
      </c>
      <c r="C1314" s="24">
        <v>36.372</v>
      </c>
      <c r="D1314" s="24">
        <v>25.658000000000001</v>
      </c>
    </row>
    <row r="1315" spans="2:4">
      <c r="B1315" s="25">
        <v>42599.708333333336</v>
      </c>
      <c r="C1315" s="24">
        <v>34.264000000000003</v>
      </c>
      <c r="D1315" s="24">
        <v>25.018999999999998</v>
      </c>
    </row>
    <row r="1316" spans="2:4">
      <c r="B1316" s="25">
        <v>42599.729166666664</v>
      </c>
      <c r="C1316" s="24">
        <v>30.501999999999999</v>
      </c>
      <c r="D1316" s="24">
        <v>24.792000000000002</v>
      </c>
    </row>
    <row r="1317" spans="2:4">
      <c r="B1317" s="25">
        <v>42599.75</v>
      </c>
      <c r="C1317" s="24">
        <v>27.609000000000002</v>
      </c>
      <c r="D1317" s="24">
        <v>25.039000000000001</v>
      </c>
    </row>
    <row r="1318" spans="2:4">
      <c r="B1318" s="25">
        <v>42599.770833333336</v>
      </c>
      <c r="C1318" s="24">
        <v>25.07</v>
      </c>
      <c r="D1318" s="24">
        <v>26.809000000000001</v>
      </c>
    </row>
    <row r="1319" spans="2:4">
      <c r="B1319" s="25">
        <v>42599.791666666664</v>
      </c>
      <c r="C1319" s="24">
        <v>23.693000000000001</v>
      </c>
      <c r="D1319" s="24">
        <v>30.459</v>
      </c>
    </row>
    <row r="1320" spans="2:4">
      <c r="B1320" s="25">
        <v>42599.8125</v>
      </c>
      <c r="C1320" s="24">
        <v>22.733000000000001</v>
      </c>
      <c r="D1320" s="24">
        <v>42.643999999999998</v>
      </c>
    </row>
    <row r="1321" spans="2:4">
      <c r="B1321" s="25">
        <v>42599.833333333336</v>
      </c>
      <c r="C1321" s="24">
        <v>22.445</v>
      </c>
      <c r="D1321" s="24">
        <v>39.914999999999999</v>
      </c>
    </row>
    <row r="1322" spans="2:4">
      <c r="B1322" s="25">
        <v>42599.854166666664</v>
      </c>
      <c r="C1322" s="24">
        <v>22.805</v>
      </c>
      <c r="D1322" s="24">
        <v>35.747999999999998</v>
      </c>
    </row>
    <row r="1323" spans="2:4">
      <c r="B1323" s="25">
        <v>42599.875</v>
      </c>
      <c r="C1323" s="24">
        <v>22.709</v>
      </c>
      <c r="D1323" s="24">
        <v>34.414000000000001</v>
      </c>
    </row>
    <row r="1324" spans="2:4">
      <c r="B1324" s="25">
        <v>42599.895833333336</v>
      </c>
      <c r="C1324" s="24">
        <v>22.613</v>
      </c>
      <c r="D1324" s="24">
        <v>34.770000000000003</v>
      </c>
    </row>
    <row r="1325" spans="2:4">
      <c r="B1325" s="25">
        <v>42599.916666666664</v>
      </c>
      <c r="C1325" s="24">
        <v>22.445</v>
      </c>
      <c r="D1325" s="24">
        <v>35.811999999999998</v>
      </c>
    </row>
    <row r="1326" spans="2:4">
      <c r="B1326" s="25">
        <v>42599.9375</v>
      </c>
      <c r="C1326" s="24">
        <v>22.780999999999999</v>
      </c>
      <c r="D1326" s="24">
        <v>46.768000000000001</v>
      </c>
    </row>
    <row r="1327" spans="2:4">
      <c r="B1327" s="25">
        <v>42599.958333333336</v>
      </c>
      <c r="C1327" s="24">
        <v>23.093</v>
      </c>
      <c r="D1327" s="24">
        <v>51.853999999999999</v>
      </c>
    </row>
    <row r="1328" spans="2:4">
      <c r="B1328" s="25">
        <v>42599.979166666664</v>
      </c>
      <c r="C1328" s="24">
        <v>22.925000000000001</v>
      </c>
      <c r="D1328" s="24">
        <v>46.658000000000001</v>
      </c>
    </row>
    <row r="1329" spans="2:4">
      <c r="B1329" s="25">
        <v>42600</v>
      </c>
      <c r="C1329" s="24">
        <v>22.661000000000001</v>
      </c>
      <c r="D1329" s="24">
        <v>44.926000000000002</v>
      </c>
    </row>
    <row r="1330" spans="2:4">
      <c r="B1330" s="25">
        <v>42600.020833333336</v>
      </c>
      <c r="C1330" s="24">
        <v>23.068999999999999</v>
      </c>
      <c r="D1330" s="24">
        <v>57.188000000000002</v>
      </c>
    </row>
    <row r="1331" spans="2:4">
      <c r="B1331" s="25">
        <v>42600.041666666664</v>
      </c>
      <c r="C1331" s="24">
        <v>23.309000000000001</v>
      </c>
      <c r="D1331" s="24">
        <v>62.744999999999997</v>
      </c>
    </row>
    <row r="1332" spans="2:4">
      <c r="B1332" s="25">
        <v>42600.0625</v>
      </c>
      <c r="C1332" s="24">
        <v>23.356999999999999</v>
      </c>
      <c r="D1332" s="24">
        <v>63.33</v>
      </c>
    </row>
    <row r="1333" spans="2:4">
      <c r="B1333" s="25">
        <v>42600.083333333336</v>
      </c>
      <c r="C1333" s="24">
        <v>22.925000000000001</v>
      </c>
      <c r="D1333" s="24">
        <v>53.212000000000003</v>
      </c>
    </row>
    <row r="1334" spans="2:4">
      <c r="B1334" s="25">
        <v>42600.104166666664</v>
      </c>
      <c r="C1334" s="24">
        <v>23.164999999999999</v>
      </c>
      <c r="D1334" s="24">
        <v>63.298000000000002</v>
      </c>
    </row>
    <row r="1335" spans="2:4">
      <c r="B1335" s="25">
        <v>42600.125</v>
      </c>
      <c r="C1335" s="24">
        <v>23.236999999999998</v>
      </c>
      <c r="D1335" s="24">
        <v>66.176000000000002</v>
      </c>
    </row>
    <row r="1336" spans="2:4">
      <c r="B1336" s="25">
        <v>42600.145833333336</v>
      </c>
      <c r="C1336" s="24">
        <v>23.309000000000001</v>
      </c>
      <c r="D1336" s="24">
        <v>67.417000000000002</v>
      </c>
    </row>
    <row r="1337" spans="2:4">
      <c r="B1337" s="25">
        <v>42600.166666666664</v>
      </c>
      <c r="C1337" s="24">
        <v>23.548999999999999</v>
      </c>
      <c r="D1337" s="24">
        <v>71.674999999999997</v>
      </c>
    </row>
    <row r="1338" spans="2:4">
      <c r="B1338" s="25">
        <v>42600.1875</v>
      </c>
      <c r="C1338" s="24">
        <v>23.79</v>
      </c>
      <c r="D1338" s="24">
        <v>52.988</v>
      </c>
    </row>
    <row r="1339" spans="2:4">
      <c r="B1339" s="25">
        <v>42600.208333333336</v>
      </c>
      <c r="C1339" s="24">
        <v>23.981999999999999</v>
      </c>
      <c r="D1339" s="24">
        <v>57.481000000000002</v>
      </c>
    </row>
    <row r="1340" spans="2:4">
      <c r="B1340" s="25">
        <v>42600.229166666664</v>
      </c>
      <c r="C1340" s="24">
        <v>24.199000000000002</v>
      </c>
      <c r="D1340" s="24">
        <v>55.116</v>
      </c>
    </row>
    <row r="1341" spans="2:4">
      <c r="B1341" s="25">
        <v>42600.25</v>
      </c>
      <c r="C1341" s="24">
        <v>24.079000000000001</v>
      </c>
      <c r="D1341" s="24">
        <v>55.317</v>
      </c>
    </row>
    <row r="1342" spans="2:4">
      <c r="B1342" s="25">
        <v>42600.270833333336</v>
      </c>
      <c r="C1342" s="24">
        <v>24.440999999999999</v>
      </c>
      <c r="D1342" s="24">
        <v>57.581000000000003</v>
      </c>
    </row>
    <row r="1343" spans="2:4">
      <c r="B1343" s="25">
        <v>42600.291666666664</v>
      </c>
      <c r="C1343" s="24">
        <v>24.489000000000001</v>
      </c>
      <c r="D1343" s="24">
        <v>52.834000000000003</v>
      </c>
    </row>
    <row r="1344" spans="2:4">
      <c r="B1344" s="25">
        <v>42600.3125</v>
      </c>
      <c r="C1344" s="24">
        <v>24.852</v>
      </c>
      <c r="D1344" s="24">
        <v>49.84</v>
      </c>
    </row>
    <row r="1345" spans="2:4">
      <c r="B1345" s="25">
        <v>42600.333333333336</v>
      </c>
      <c r="C1345" s="24">
        <v>24.731000000000002</v>
      </c>
      <c r="D1345" s="24">
        <v>42.35</v>
      </c>
    </row>
    <row r="1346" spans="2:4">
      <c r="B1346" s="25">
        <v>42600.354166666664</v>
      </c>
      <c r="C1346" s="24">
        <v>26.359000000000002</v>
      </c>
      <c r="D1346" s="24">
        <v>29.802</v>
      </c>
    </row>
    <row r="1347" spans="2:4">
      <c r="B1347" s="25">
        <v>42600.375</v>
      </c>
      <c r="C1347" s="24">
        <v>27.190999999999999</v>
      </c>
      <c r="D1347" s="24">
        <v>31.567</v>
      </c>
    </row>
    <row r="1349" spans="2:4">
      <c r="B1349" s="41">
        <v>42600.395833333336</v>
      </c>
      <c r="C1349" s="40">
        <v>37.325000000000003</v>
      </c>
      <c r="D1349" s="40">
        <v>17.745999999999999</v>
      </c>
    </row>
    <row r="1350" spans="2:4">
      <c r="B1350" s="41">
        <v>42600.416666666664</v>
      </c>
      <c r="C1350" s="40">
        <v>41.018000000000001</v>
      </c>
      <c r="D1350" s="40">
        <v>25.382000000000001</v>
      </c>
    </row>
    <row r="1351" spans="2:4">
      <c r="B1351" s="41">
        <v>42600.4375</v>
      </c>
      <c r="C1351" s="40">
        <v>37.024000000000001</v>
      </c>
      <c r="D1351" s="40">
        <v>25.986000000000001</v>
      </c>
    </row>
    <row r="1352" spans="2:4">
      <c r="B1352" s="41">
        <v>42600.458333333336</v>
      </c>
      <c r="C1352" s="40">
        <v>43.841000000000001</v>
      </c>
      <c r="D1352" s="40">
        <v>19.983000000000001</v>
      </c>
    </row>
    <row r="1353" spans="2:4">
      <c r="B1353" s="41">
        <v>42600.479166666664</v>
      </c>
      <c r="C1353" s="40">
        <v>52.47</v>
      </c>
      <c r="D1353" s="40">
        <v>13.154999999999999</v>
      </c>
    </row>
    <row r="1354" spans="2:4">
      <c r="B1354" s="41">
        <v>42600.5</v>
      </c>
      <c r="C1354" s="40">
        <v>54.999000000000002</v>
      </c>
      <c r="D1354" s="40">
        <v>11.590999999999999</v>
      </c>
    </row>
    <row r="1355" spans="2:4">
      <c r="B1355" s="41">
        <v>42600.520833333336</v>
      </c>
      <c r="C1355" s="40">
        <v>54.808</v>
      </c>
      <c r="D1355" s="40">
        <v>11.28</v>
      </c>
    </row>
    <row r="1356" spans="2:4">
      <c r="B1356" s="41">
        <v>42600.541666666664</v>
      </c>
      <c r="C1356" s="40">
        <v>48.317999999999998</v>
      </c>
      <c r="D1356" s="40">
        <v>15.180999999999999</v>
      </c>
    </row>
    <row r="1357" spans="2:4">
      <c r="B1357" s="41">
        <v>42600.5625</v>
      </c>
      <c r="C1357" s="40">
        <v>53.273000000000003</v>
      </c>
      <c r="D1357" s="40">
        <v>12.131</v>
      </c>
    </row>
    <row r="1358" spans="2:4">
      <c r="B1358" s="41">
        <v>42600.583333333336</v>
      </c>
      <c r="C1358" s="40">
        <v>47.889000000000003</v>
      </c>
      <c r="D1358" s="40">
        <v>13.86</v>
      </c>
    </row>
    <row r="1359" spans="2:4">
      <c r="B1359" s="41">
        <v>42600.604166666664</v>
      </c>
      <c r="C1359" s="40">
        <v>42.396999999999998</v>
      </c>
      <c r="D1359" s="40">
        <v>19.501999999999999</v>
      </c>
    </row>
    <row r="1360" spans="2:4">
      <c r="B1360" s="41">
        <v>42600.625</v>
      </c>
      <c r="C1360" s="40">
        <v>42.755000000000003</v>
      </c>
      <c r="D1360" s="40">
        <v>19.994</v>
      </c>
    </row>
    <row r="1361" spans="2:4">
      <c r="B1361" s="41">
        <v>42600.645833333336</v>
      </c>
      <c r="C1361" s="40">
        <v>43.356000000000002</v>
      </c>
      <c r="D1361" s="40">
        <v>19.373999999999999</v>
      </c>
    </row>
    <row r="1362" spans="2:4">
      <c r="B1362" s="41">
        <v>42600.666666666664</v>
      </c>
      <c r="C1362" s="40">
        <v>43.506999999999998</v>
      </c>
      <c r="D1362" s="40">
        <v>18.946000000000002</v>
      </c>
    </row>
    <row r="1363" spans="2:4">
      <c r="B1363" s="41">
        <v>42600.6875</v>
      </c>
      <c r="C1363" s="40">
        <v>42.279000000000003</v>
      </c>
      <c r="D1363" s="40">
        <v>18.806999999999999</v>
      </c>
    </row>
    <row r="1364" spans="2:4">
      <c r="B1364" s="41">
        <v>42600.708333333336</v>
      </c>
      <c r="C1364" s="40">
        <v>39.64</v>
      </c>
      <c r="D1364" s="40">
        <v>19.024000000000001</v>
      </c>
    </row>
    <row r="1365" spans="2:4">
      <c r="B1365" s="41">
        <v>42600.729166666664</v>
      </c>
      <c r="C1365" s="40">
        <v>36.616</v>
      </c>
      <c r="D1365" s="40">
        <v>19.608000000000001</v>
      </c>
    </row>
    <row r="1366" spans="2:4">
      <c r="B1366" s="41">
        <v>42600.75</v>
      </c>
      <c r="C1366" s="40">
        <v>35.698</v>
      </c>
      <c r="D1366" s="40">
        <v>19.734000000000002</v>
      </c>
    </row>
    <row r="1367" spans="2:4">
      <c r="B1367" s="41">
        <v>42600.770833333336</v>
      </c>
      <c r="C1367" s="40">
        <v>33.843000000000004</v>
      </c>
      <c r="D1367" s="40">
        <v>20.231000000000002</v>
      </c>
    </row>
    <row r="1368" spans="2:4">
      <c r="B1368" s="41">
        <v>42600.791666666664</v>
      </c>
      <c r="C1368" s="40">
        <v>30.097999999999999</v>
      </c>
      <c r="D1368" s="40">
        <v>22.22</v>
      </c>
    </row>
    <row r="1369" spans="2:4">
      <c r="B1369" s="41">
        <v>42600.8125</v>
      </c>
      <c r="C1369" s="40">
        <v>26.628</v>
      </c>
      <c r="D1369" s="40">
        <v>25.382999999999999</v>
      </c>
    </row>
    <row r="1370" spans="2:4">
      <c r="B1370" s="41">
        <v>42600.833333333336</v>
      </c>
      <c r="C1370" s="40">
        <v>24.827000000000002</v>
      </c>
      <c r="D1370" s="40">
        <v>27.846</v>
      </c>
    </row>
    <row r="1371" spans="2:4">
      <c r="B1371" s="41">
        <v>42600.854166666664</v>
      </c>
      <c r="C1371" s="40">
        <v>24.199000000000002</v>
      </c>
      <c r="D1371" s="40">
        <v>38.920999999999999</v>
      </c>
    </row>
    <row r="1372" spans="2:4">
      <c r="B1372" s="41">
        <v>42600.875</v>
      </c>
      <c r="C1372" s="40">
        <v>23.981999999999999</v>
      </c>
      <c r="D1372" s="40">
        <v>34.700000000000003</v>
      </c>
    </row>
    <row r="1373" spans="2:4">
      <c r="B1373" s="41">
        <v>42600.895833333336</v>
      </c>
      <c r="C1373" s="40">
        <v>24.030999999999999</v>
      </c>
      <c r="D1373" s="40">
        <v>32.368000000000002</v>
      </c>
    </row>
    <row r="1374" spans="2:4">
      <c r="B1374" s="41">
        <v>42600.916666666664</v>
      </c>
      <c r="C1374" s="40">
        <v>23.91</v>
      </c>
      <c r="D1374" s="40">
        <v>32.256999999999998</v>
      </c>
    </row>
    <row r="1375" spans="2:4">
      <c r="B1375" s="41">
        <v>42600.9375</v>
      </c>
      <c r="C1375" s="40">
        <v>23.669</v>
      </c>
      <c r="D1375" s="40">
        <v>33.738999999999997</v>
      </c>
    </row>
    <row r="1376" spans="2:4">
      <c r="B1376" s="41">
        <v>42600.958333333336</v>
      </c>
      <c r="C1376" s="40">
        <v>23.477</v>
      </c>
      <c r="D1376" s="40">
        <v>33.121000000000002</v>
      </c>
    </row>
    <row r="1377" spans="2:4">
      <c r="B1377" s="41">
        <v>42600.979166666664</v>
      </c>
      <c r="C1377" s="40">
        <v>23.524999999999999</v>
      </c>
      <c r="D1377" s="40">
        <v>38.292000000000002</v>
      </c>
    </row>
    <row r="1378" spans="2:4">
      <c r="B1378" s="41">
        <v>42601</v>
      </c>
      <c r="C1378" s="40">
        <v>23.452999999999999</v>
      </c>
      <c r="D1378" s="40">
        <v>37.1</v>
      </c>
    </row>
    <row r="1379" spans="2:4">
      <c r="B1379" s="41">
        <v>42601.020833333336</v>
      </c>
      <c r="C1379" s="40">
        <v>23.501000000000001</v>
      </c>
      <c r="D1379" s="40">
        <v>47.88</v>
      </c>
    </row>
    <row r="1380" spans="2:4">
      <c r="B1380" s="41">
        <v>42601.041666666664</v>
      </c>
      <c r="C1380" s="40">
        <v>23.381</v>
      </c>
      <c r="D1380" s="40">
        <v>44.463999999999999</v>
      </c>
    </row>
    <row r="1381" spans="2:4">
      <c r="B1381" s="41">
        <v>42601.0625</v>
      </c>
      <c r="C1381" s="40">
        <v>23.405000000000001</v>
      </c>
      <c r="D1381" s="40">
        <v>50.886000000000003</v>
      </c>
    </row>
    <row r="1382" spans="2:4">
      <c r="B1382" s="41">
        <v>42601.083333333336</v>
      </c>
      <c r="C1382" s="40">
        <v>23.620999999999999</v>
      </c>
      <c r="D1382" s="40">
        <v>55.156999999999996</v>
      </c>
    </row>
    <row r="1383" spans="2:4">
      <c r="B1383" s="41">
        <v>42601.104166666664</v>
      </c>
      <c r="C1383" s="40">
        <v>23.573</v>
      </c>
      <c r="D1383" s="40">
        <v>53.209000000000003</v>
      </c>
    </row>
    <row r="1384" spans="2:4">
      <c r="B1384" s="41">
        <v>42601.125</v>
      </c>
      <c r="C1384" s="40">
        <v>23.332999999999998</v>
      </c>
      <c r="D1384" s="40">
        <v>50.021999999999998</v>
      </c>
    </row>
    <row r="1385" spans="2:4">
      <c r="B1385" s="41">
        <v>42601.145833333336</v>
      </c>
      <c r="C1385" s="40">
        <v>23.645</v>
      </c>
      <c r="D1385" s="40">
        <v>60.908999999999999</v>
      </c>
    </row>
    <row r="1386" spans="2:4">
      <c r="B1386" s="41">
        <v>42601.166666666664</v>
      </c>
      <c r="C1386" s="40">
        <v>23.597000000000001</v>
      </c>
      <c r="D1386" s="40">
        <v>61.390999999999998</v>
      </c>
    </row>
    <row r="1387" spans="2:4">
      <c r="B1387" s="41">
        <v>42601.1875</v>
      </c>
      <c r="C1387" s="40">
        <v>23.957999999999998</v>
      </c>
      <c r="D1387" s="40">
        <v>62.7</v>
      </c>
    </row>
    <row r="1388" spans="2:4">
      <c r="B1388" s="41">
        <v>42601.208333333336</v>
      </c>
      <c r="C1388" s="40">
        <v>23.597000000000001</v>
      </c>
      <c r="D1388" s="40">
        <v>47.125</v>
      </c>
    </row>
    <row r="1389" spans="2:4">
      <c r="B1389" s="41">
        <v>42601.229166666664</v>
      </c>
      <c r="C1389" s="40">
        <v>23.597000000000001</v>
      </c>
      <c r="D1389" s="40">
        <v>49.357999999999997</v>
      </c>
    </row>
    <row r="1390" spans="2:4">
      <c r="B1390" s="41">
        <v>42601.25</v>
      </c>
      <c r="C1390" s="40">
        <v>23.838000000000001</v>
      </c>
      <c r="D1390" s="40">
        <v>57.366</v>
      </c>
    </row>
    <row r="1391" spans="2:4">
      <c r="B1391" s="41">
        <v>42601.270833333336</v>
      </c>
      <c r="C1391" s="40">
        <v>24.151</v>
      </c>
      <c r="D1391" s="40">
        <v>59.360999999999997</v>
      </c>
    </row>
    <row r="1392" spans="2:4">
      <c r="B1392" s="41">
        <v>42601.291666666664</v>
      </c>
      <c r="C1392" s="40">
        <v>24.585999999999999</v>
      </c>
      <c r="D1392" s="40">
        <v>43.18</v>
      </c>
    </row>
    <row r="1393" spans="2:4">
      <c r="B1393" s="41">
        <v>42601.3125</v>
      </c>
      <c r="C1393" s="40">
        <v>25.021000000000001</v>
      </c>
      <c r="D1393" s="40">
        <v>45.305</v>
      </c>
    </row>
    <row r="1394" spans="2:4">
      <c r="B1394" s="41">
        <v>42601.333333333336</v>
      </c>
      <c r="C1394" s="40">
        <v>25.701000000000001</v>
      </c>
      <c r="D1394" s="40">
        <v>45.774000000000001</v>
      </c>
    </row>
    <row r="1395" spans="2:4">
      <c r="B1395" s="41">
        <v>42601.354166666664</v>
      </c>
      <c r="C1395" s="40">
        <v>26.481000000000002</v>
      </c>
      <c r="D1395" s="40">
        <v>31.37</v>
      </c>
    </row>
    <row r="1396" spans="2:4">
      <c r="B1396" s="41">
        <v>42601.375</v>
      </c>
      <c r="C1396" s="40">
        <v>27.363</v>
      </c>
      <c r="D1396" s="40">
        <v>28.077000000000002</v>
      </c>
    </row>
    <row r="1397" spans="2:4">
      <c r="B1397" s="41">
        <v>42601.395833333336</v>
      </c>
      <c r="C1397" s="40">
        <v>37.406999999999996</v>
      </c>
      <c r="D1397" s="40">
        <v>17.282</v>
      </c>
    </row>
    <row r="1398" spans="2:4">
      <c r="B1398" s="41">
        <v>42601.416666666664</v>
      </c>
      <c r="C1398" s="40">
        <v>39.356999999999999</v>
      </c>
      <c r="D1398" s="40">
        <v>16.731000000000002</v>
      </c>
    </row>
    <row r="1399" spans="2:4">
      <c r="B1399" s="41">
        <v>42601.4375</v>
      </c>
      <c r="C1399" s="40">
        <v>36.235999999999997</v>
      </c>
      <c r="D1399" s="40">
        <v>16.826000000000001</v>
      </c>
    </row>
    <row r="1400" spans="2:4">
      <c r="B1400" s="41">
        <v>42601.458333333336</v>
      </c>
      <c r="C1400" s="40">
        <v>41.954000000000001</v>
      </c>
      <c r="D1400" s="40">
        <v>14.119</v>
      </c>
    </row>
    <row r="1401" spans="2:4">
      <c r="B1401" s="41">
        <v>42601.479166666664</v>
      </c>
      <c r="C1401" s="40">
        <v>51.646000000000001</v>
      </c>
      <c r="D1401" s="40">
        <v>11.992000000000001</v>
      </c>
    </row>
    <row r="1402" spans="2:4">
      <c r="B1402" s="41">
        <v>42601.5</v>
      </c>
      <c r="C1402" s="40">
        <v>41.689</v>
      </c>
      <c r="D1402" s="40">
        <v>16.155000000000001</v>
      </c>
    </row>
    <row r="1403" spans="2:4">
      <c r="B1403" s="41">
        <v>42601.520833333336</v>
      </c>
      <c r="C1403" s="40">
        <v>46.526000000000003</v>
      </c>
      <c r="D1403" s="40">
        <v>12.315</v>
      </c>
    </row>
    <row r="1404" spans="2:4">
      <c r="B1404" s="41">
        <v>42601.541666666664</v>
      </c>
      <c r="C1404" s="40">
        <v>34.923999999999999</v>
      </c>
      <c r="D1404" s="40">
        <v>18.084</v>
      </c>
    </row>
    <row r="1405" spans="2:4">
      <c r="B1405" s="41">
        <v>42601.5625</v>
      </c>
      <c r="C1405" s="40">
        <v>43.78</v>
      </c>
      <c r="D1405" s="40">
        <v>12.317</v>
      </c>
    </row>
    <row r="1406" spans="2:4">
      <c r="B1406" s="41">
        <v>42601.583333333336</v>
      </c>
      <c r="C1406" s="40">
        <v>39.667999999999999</v>
      </c>
      <c r="D1406" s="40">
        <v>13.981</v>
      </c>
    </row>
    <row r="1407" spans="2:4">
      <c r="B1407" s="41">
        <v>42601.604166666664</v>
      </c>
      <c r="C1407" s="40">
        <v>39.497999999999998</v>
      </c>
      <c r="D1407" s="40">
        <v>18.149999999999999</v>
      </c>
    </row>
    <row r="1408" spans="2:4">
      <c r="B1408" s="41">
        <v>42601.625</v>
      </c>
      <c r="C1408" s="40">
        <v>37.325000000000003</v>
      </c>
      <c r="D1408" s="40">
        <v>18.285</v>
      </c>
    </row>
    <row r="1409" spans="2:4">
      <c r="B1409" s="41">
        <v>42601.645833333336</v>
      </c>
      <c r="C1409" s="40">
        <v>32.518000000000001</v>
      </c>
      <c r="D1409" s="40">
        <v>19.481000000000002</v>
      </c>
    </row>
    <row r="1410" spans="2:4">
      <c r="B1410" s="41">
        <v>42601.666666666664</v>
      </c>
      <c r="C1410" s="40">
        <v>34.106000000000002</v>
      </c>
      <c r="D1410" s="40">
        <v>19.571999999999999</v>
      </c>
    </row>
    <row r="1411" spans="2:4">
      <c r="B1411" s="41">
        <v>42601.6875</v>
      </c>
      <c r="C1411" s="40">
        <v>29.571000000000002</v>
      </c>
      <c r="D1411" s="40">
        <v>20.295999999999999</v>
      </c>
    </row>
    <row r="1412" spans="2:4">
      <c r="B1412" s="41">
        <v>42601.708333333336</v>
      </c>
      <c r="C1412" s="40">
        <v>27.707999999999998</v>
      </c>
      <c r="D1412" s="40">
        <v>24.494</v>
      </c>
    </row>
    <row r="1413" spans="2:4">
      <c r="B1413" s="41">
        <v>42601.729166666664</v>
      </c>
      <c r="C1413" s="40">
        <v>28.574000000000002</v>
      </c>
      <c r="D1413" s="40">
        <v>22.053000000000001</v>
      </c>
    </row>
    <row r="1414" spans="2:4">
      <c r="B1414" s="41">
        <v>42601.75</v>
      </c>
      <c r="C1414" s="40">
        <v>30.552</v>
      </c>
      <c r="D1414" s="40">
        <v>19.861999999999998</v>
      </c>
    </row>
    <row r="1415" spans="2:4">
      <c r="B1415" s="41">
        <v>42601.770833333336</v>
      </c>
      <c r="C1415" s="40">
        <v>29.096</v>
      </c>
      <c r="D1415" s="40">
        <v>21.736999999999998</v>
      </c>
    </row>
    <row r="1416" spans="2:4">
      <c r="B1416" s="41">
        <v>42601.791666666664</v>
      </c>
      <c r="C1416" s="40">
        <v>27.167000000000002</v>
      </c>
      <c r="D1416" s="40">
        <v>25.661999999999999</v>
      </c>
    </row>
    <row r="1417" spans="2:4">
      <c r="B1417" s="41">
        <v>42601.8125</v>
      </c>
      <c r="C1417" s="40">
        <v>26.016999999999999</v>
      </c>
      <c r="D1417" s="40">
        <v>26.573</v>
      </c>
    </row>
    <row r="1418" spans="2:4">
      <c r="B1418" s="41">
        <v>42601.833333333336</v>
      </c>
      <c r="C1418" s="40">
        <v>24.055</v>
      </c>
      <c r="D1418" s="40">
        <v>38.215000000000003</v>
      </c>
    </row>
    <row r="1419" spans="2:4">
      <c r="B1419" s="41">
        <v>42601.854166666664</v>
      </c>
      <c r="C1419" s="40">
        <v>23.093</v>
      </c>
      <c r="D1419" s="40">
        <v>48.593000000000004</v>
      </c>
    </row>
    <row r="1420" spans="2:4">
      <c r="B1420" s="41">
        <v>42601.875</v>
      </c>
      <c r="C1420" s="40">
        <v>23.021000000000001</v>
      </c>
      <c r="D1420" s="40">
        <v>35.040999999999997</v>
      </c>
    </row>
    <row r="1421" spans="2:4">
      <c r="B1421" s="41">
        <v>42601.895833333336</v>
      </c>
      <c r="C1421" s="40">
        <v>22.949000000000002</v>
      </c>
      <c r="D1421" s="40">
        <v>35.597000000000001</v>
      </c>
    </row>
    <row r="1422" spans="2:4">
      <c r="B1422" s="41">
        <v>42601.916666666664</v>
      </c>
      <c r="C1422" s="40">
        <v>22.949000000000002</v>
      </c>
      <c r="D1422" s="40">
        <v>37.642000000000003</v>
      </c>
    </row>
    <row r="1423" spans="2:4">
      <c r="B1423" s="41">
        <v>42601.9375</v>
      </c>
      <c r="C1423" s="40">
        <v>23.309000000000001</v>
      </c>
      <c r="D1423" s="40">
        <v>50.05</v>
      </c>
    </row>
    <row r="1424" spans="2:4">
      <c r="B1424" s="41">
        <v>42601.958333333336</v>
      </c>
      <c r="C1424" s="40">
        <v>23.332999999999998</v>
      </c>
      <c r="D1424" s="40">
        <v>46.771999999999998</v>
      </c>
    </row>
    <row r="1425" spans="2:4">
      <c r="B1425" s="41">
        <v>42601.979166666664</v>
      </c>
      <c r="C1425" s="40">
        <v>23.189</v>
      </c>
      <c r="D1425" s="40">
        <v>45.920999999999999</v>
      </c>
    </row>
    <row r="1426" spans="2:4">
      <c r="B1426" s="41">
        <v>42602</v>
      </c>
      <c r="C1426" s="40">
        <v>23.428999999999998</v>
      </c>
      <c r="D1426" s="40">
        <v>54.722999999999999</v>
      </c>
    </row>
    <row r="1427" spans="2:4">
      <c r="B1427" s="41">
        <v>42602.020833333336</v>
      </c>
      <c r="C1427" s="40">
        <v>23.573</v>
      </c>
      <c r="D1427" s="40">
        <v>60.039000000000001</v>
      </c>
    </row>
    <row r="1428" spans="2:4">
      <c r="B1428" s="41">
        <v>42602.041666666664</v>
      </c>
      <c r="C1428" s="40">
        <v>23.332999999999998</v>
      </c>
      <c r="D1428" s="40">
        <v>50.465000000000003</v>
      </c>
    </row>
    <row r="1429" spans="2:4">
      <c r="B1429" s="41">
        <v>42602.0625</v>
      </c>
      <c r="C1429" s="40">
        <v>23.332999999999998</v>
      </c>
      <c r="D1429" s="40">
        <v>54.302999999999997</v>
      </c>
    </row>
    <row r="1430" spans="2:4">
      <c r="B1430" s="41">
        <v>42602.083333333336</v>
      </c>
      <c r="C1430" s="40">
        <v>23.524999999999999</v>
      </c>
      <c r="D1430" s="40">
        <v>58.985999999999997</v>
      </c>
    </row>
    <row r="1431" spans="2:4">
      <c r="B1431" s="41">
        <v>42602.104166666664</v>
      </c>
      <c r="C1431" s="40">
        <v>23.742000000000001</v>
      </c>
      <c r="D1431" s="40">
        <v>67.134</v>
      </c>
    </row>
    <row r="1432" spans="2:4">
      <c r="B1432" s="41">
        <v>42602.125</v>
      </c>
      <c r="C1432" s="40">
        <v>23.742000000000001</v>
      </c>
      <c r="D1432" s="40">
        <v>69.165000000000006</v>
      </c>
    </row>
    <row r="1433" spans="2:4">
      <c r="B1433" s="41">
        <v>42602.145833333336</v>
      </c>
      <c r="C1433" s="40">
        <v>23.669</v>
      </c>
      <c r="D1433" s="40">
        <v>68.049000000000007</v>
      </c>
    </row>
    <row r="1434" spans="2:4">
      <c r="B1434" s="41">
        <v>42602.166666666664</v>
      </c>
      <c r="C1434" s="40">
        <v>23.693000000000001</v>
      </c>
      <c r="D1434" s="40">
        <v>67.994</v>
      </c>
    </row>
    <row r="1435" spans="2:4">
      <c r="B1435" s="41">
        <v>42602.1875</v>
      </c>
      <c r="C1435" s="40">
        <v>23.765999999999998</v>
      </c>
      <c r="D1435" s="40">
        <v>69.287999999999997</v>
      </c>
    </row>
    <row r="1436" spans="2:4">
      <c r="B1436" s="41">
        <v>42602.208333333336</v>
      </c>
      <c r="C1436" s="40">
        <v>23.597000000000001</v>
      </c>
      <c r="D1436" s="40">
        <v>64.218999999999994</v>
      </c>
    </row>
    <row r="1437" spans="2:4">
      <c r="B1437" s="41">
        <v>42602.229166666664</v>
      </c>
      <c r="C1437" s="40">
        <v>23.838000000000001</v>
      </c>
      <c r="D1437" s="40">
        <v>68.914000000000001</v>
      </c>
    </row>
    <row r="1438" spans="2:4">
      <c r="B1438" s="41">
        <v>42602.25</v>
      </c>
      <c r="C1438" s="40">
        <v>23.934000000000001</v>
      </c>
      <c r="D1438" s="40">
        <v>79.078000000000003</v>
      </c>
    </row>
    <row r="1439" spans="2:4">
      <c r="B1439" s="41">
        <v>42602.270833333336</v>
      </c>
      <c r="C1439" s="40">
        <v>24.055</v>
      </c>
      <c r="D1439" s="40">
        <v>78.671999999999997</v>
      </c>
    </row>
    <row r="1440" spans="2:4">
      <c r="B1440" s="41">
        <v>42602.291666666664</v>
      </c>
      <c r="C1440" s="40">
        <v>25.094000000000001</v>
      </c>
      <c r="D1440" s="40">
        <v>68.632999999999996</v>
      </c>
    </row>
    <row r="1441" spans="2:4">
      <c r="B1441" s="41">
        <v>42602.3125</v>
      </c>
      <c r="C1441" s="40">
        <v>25.652000000000001</v>
      </c>
      <c r="D1441" s="40">
        <v>68.433000000000007</v>
      </c>
    </row>
    <row r="1442" spans="2:4">
      <c r="B1442" s="41">
        <v>42602.333333333336</v>
      </c>
      <c r="C1442" s="40">
        <v>25.603000000000002</v>
      </c>
      <c r="D1442" s="40">
        <v>51.277000000000001</v>
      </c>
    </row>
    <row r="1443" spans="2:4">
      <c r="B1443" s="41">
        <v>42602.354166666664</v>
      </c>
      <c r="C1443" s="40">
        <v>26.75</v>
      </c>
      <c r="D1443" s="40">
        <v>38.823</v>
      </c>
    </row>
    <row r="1444" spans="2:4">
      <c r="B1444" s="41">
        <v>42602.375</v>
      </c>
      <c r="C1444" s="40">
        <v>27.707999999999998</v>
      </c>
      <c r="D1444" s="40">
        <v>34.648000000000003</v>
      </c>
    </row>
    <row r="1445" spans="2:4">
      <c r="B1445" s="41">
        <v>42602.395833333336</v>
      </c>
      <c r="C1445" s="40">
        <v>38.625999999999998</v>
      </c>
      <c r="D1445" s="40">
        <v>17.164000000000001</v>
      </c>
    </row>
    <row r="1446" spans="2:4">
      <c r="B1446" s="41">
        <v>42602.416666666664</v>
      </c>
      <c r="C1446" s="40">
        <v>39.697000000000003</v>
      </c>
      <c r="D1446" s="40">
        <v>16.928999999999998</v>
      </c>
    </row>
    <row r="1447" spans="2:4">
      <c r="B1447" s="41">
        <v>42602.4375</v>
      </c>
      <c r="C1447" s="40">
        <v>39.018999999999998</v>
      </c>
      <c r="D1447" s="40">
        <v>14.499000000000001</v>
      </c>
    </row>
    <row r="1448" spans="2:4">
      <c r="B1448" s="41">
        <v>42602.458333333336</v>
      </c>
      <c r="C1448" s="40">
        <v>38.235999999999997</v>
      </c>
      <c r="D1448" s="40">
        <v>14.427</v>
      </c>
    </row>
    <row r="1449" spans="2:4">
      <c r="B1449" s="41">
        <v>42602.479166666664</v>
      </c>
      <c r="C1449" s="40">
        <v>48.350999999999999</v>
      </c>
      <c r="D1449" s="40">
        <v>10.59</v>
      </c>
    </row>
    <row r="1450" spans="2:4">
      <c r="B1450" s="41">
        <v>42602.5</v>
      </c>
      <c r="C1450" s="40">
        <v>38.459000000000003</v>
      </c>
      <c r="D1450" s="40">
        <v>15.49</v>
      </c>
    </row>
    <row r="1451" spans="2:4">
      <c r="B1451" s="41">
        <v>42602.520833333336</v>
      </c>
      <c r="C1451" s="40">
        <v>53.866</v>
      </c>
      <c r="D1451" s="40">
        <v>9.3059999999999992</v>
      </c>
    </row>
    <row r="1452" spans="2:4">
      <c r="B1452" s="41">
        <v>42602.541666666664</v>
      </c>
      <c r="C1452" s="40">
        <v>45.48</v>
      </c>
      <c r="D1452" s="40">
        <v>13.609</v>
      </c>
    </row>
    <row r="1453" spans="2:4">
      <c r="B1453" s="41">
        <v>42602.5625</v>
      </c>
      <c r="C1453" s="40">
        <v>49.731000000000002</v>
      </c>
      <c r="D1453" s="40">
        <v>10.791</v>
      </c>
    </row>
    <row r="1454" spans="2:4">
      <c r="B1454" s="41">
        <v>42602.583333333336</v>
      </c>
      <c r="C1454" s="40">
        <v>41.162999999999997</v>
      </c>
      <c r="D1454" s="40">
        <v>15.108000000000001</v>
      </c>
    </row>
    <row r="1455" spans="2:4">
      <c r="B1455" s="41">
        <v>42602.604166666664</v>
      </c>
      <c r="C1455" s="40">
        <v>39.271999999999998</v>
      </c>
      <c r="D1455" s="40">
        <v>17.196999999999999</v>
      </c>
    </row>
    <row r="1456" spans="2:4">
      <c r="B1456" s="41">
        <v>42602.625</v>
      </c>
      <c r="C1456" s="40">
        <v>40.67</v>
      </c>
      <c r="D1456" s="40">
        <v>17.632000000000001</v>
      </c>
    </row>
    <row r="1457" spans="2:4">
      <c r="B1457" s="41">
        <v>42602.645833333336</v>
      </c>
      <c r="C1457" s="40">
        <v>41.66</v>
      </c>
      <c r="D1457" s="40">
        <v>17.247</v>
      </c>
    </row>
    <row r="1458" spans="2:4">
      <c r="B1458" s="41">
        <v>42602.666666666664</v>
      </c>
      <c r="C1458" s="40">
        <v>40.584000000000003</v>
      </c>
      <c r="D1458" s="40">
        <v>16.756</v>
      </c>
    </row>
    <row r="1459" spans="2:4">
      <c r="B1459" s="41">
        <v>42602.6875</v>
      </c>
      <c r="C1459" s="40">
        <v>38.514000000000003</v>
      </c>
      <c r="D1459" s="40">
        <v>17.809000000000001</v>
      </c>
    </row>
    <row r="1460" spans="2:4">
      <c r="B1460" s="41">
        <v>42602.708333333336</v>
      </c>
      <c r="C1460" s="40">
        <v>38.430999999999997</v>
      </c>
      <c r="D1460" s="40">
        <v>17.731999999999999</v>
      </c>
    </row>
    <row r="1461" spans="2:4">
      <c r="B1461" s="41">
        <v>42602.729166666664</v>
      </c>
      <c r="C1461" s="40">
        <v>36.048000000000002</v>
      </c>
      <c r="D1461" s="40">
        <v>17.821999999999999</v>
      </c>
    </row>
    <row r="1462" spans="2:4">
      <c r="B1462" s="41">
        <v>42602.75</v>
      </c>
      <c r="C1462" s="40">
        <v>34.500999999999998</v>
      </c>
      <c r="D1462" s="40">
        <v>18.097000000000001</v>
      </c>
    </row>
    <row r="1463" spans="2:4">
      <c r="B1463" s="41">
        <v>42602.770833333336</v>
      </c>
      <c r="C1463" s="40">
        <v>32.543999999999997</v>
      </c>
      <c r="D1463" s="40">
        <v>18.773</v>
      </c>
    </row>
    <row r="1464" spans="2:4">
      <c r="B1464" s="41">
        <v>42602.791666666664</v>
      </c>
      <c r="C1464" s="40">
        <v>29.370999999999999</v>
      </c>
      <c r="D1464" s="40">
        <v>20.635000000000002</v>
      </c>
    </row>
    <row r="1465" spans="2:4">
      <c r="B1465" s="41">
        <v>42602.8125</v>
      </c>
      <c r="C1465" s="40">
        <v>27.585000000000001</v>
      </c>
      <c r="D1465" s="40">
        <v>24.209</v>
      </c>
    </row>
    <row r="1466" spans="2:4">
      <c r="B1466" s="41">
        <v>42602.833333333336</v>
      </c>
      <c r="C1466" s="40">
        <v>24.367999999999999</v>
      </c>
      <c r="D1466" s="40">
        <v>26.927</v>
      </c>
    </row>
    <row r="1467" spans="2:4">
      <c r="B1467" s="41">
        <v>42602.854166666664</v>
      </c>
      <c r="C1467" s="40">
        <v>23.861999999999998</v>
      </c>
      <c r="D1467" s="40">
        <v>37.273000000000003</v>
      </c>
    </row>
    <row r="1468" spans="2:4">
      <c r="B1468" s="41">
        <v>42602.875</v>
      </c>
      <c r="C1468" s="40">
        <v>23.742000000000001</v>
      </c>
      <c r="D1468" s="40">
        <v>34.078000000000003</v>
      </c>
    </row>
    <row r="1469" spans="2:4">
      <c r="B1469" s="41">
        <v>42602.895833333336</v>
      </c>
      <c r="C1469" s="40">
        <v>23.838000000000001</v>
      </c>
      <c r="D1469" s="40">
        <v>33.753999999999998</v>
      </c>
    </row>
    <row r="1470" spans="2:4">
      <c r="B1470" s="41">
        <v>42602.916666666664</v>
      </c>
      <c r="C1470" s="40">
        <v>23.742000000000001</v>
      </c>
      <c r="D1470" s="40">
        <v>34.643999999999998</v>
      </c>
    </row>
    <row r="1471" spans="2:4">
      <c r="B1471" s="41">
        <v>42602.9375</v>
      </c>
      <c r="C1471" s="40">
        <v>23.573</v>
      </c>
      <c r="D1471" s="40">
        <v>34.793999999999997</v>
      </c>
    </row>
    <row r="1472" spans="2:4">
      <c r="B1472" s="41">
        <v>42602.958333333336</v>
      </c>
      <c r="C1472" s="40">
        <v>23.405000000000001</v>
      </c>
      <c r="D1472" s="40">
        <v>36.335000000000001</v>
      </c>
    </row>
    <row r="1473" spans="2:4">
      <c r="B1473" s="41">
        <v>42602.979166666664</v>
      </c>
      <c r="C1473" s="40">
        <v>23.309000000000001</v>
      </c>
      <c r="D1473" s="40">
        <v>37.151000000000003</v>
      </c>
    </row>
    <row r="1474" spans="2:4">
      <c r="B1474" s="41">
        <v>42603</v>
      </c>
      <c r="C1474" s="40">
        <v>23.285</v>
      </c>
      <c r="D1474" s="40">
        <v>43.484000000000002</v>
      </c>
    </row>
    <row r="1475" spans="2:4">
      <c r="B1475" s="41">
        <v>42603.020833333336</v>
      </c>
      <c r="C1475" s="40">
        <v>23.452999999999999</v>
      </c>
      <c r="D1475" s="40">
        <v>51.808</v>
      </c>
    </row>
    <row r="1476" spans="2:4">
      <c r="B1476" s="41">
        <v>42603.041666666664</v>
      </c>
      <c r="C1476" s="40">
        <v>23.548999999999999</v>
      </c>
      <c r="D1476" s="40">
        <v>56.887999999999998</v>
      </c>
    </row>
    <row r="1477" spans="2:4">
      <c r="B1477" s="41">
        <v>42603.0625</v>
      </c>
      <c r="C1477" s="40">
        <v>23.742000000000001</v>
      </c>
      <c r="D1477" s="40">
        <v>62.085999999999999</v>
      </c>
    </row>
    <row r="1478" spans="2:4">
      <c r="B1478" s="41">
        <v>42603.083333333336</v>
      </c>
      <c r="C1478" s="40">
        <v>23.79</v>
      </c>
      <c r="D1478" s="40">
        <v>62.915999999999997</v>
      </c>
    </row>
    <row r="1479" spans="2:4">
      <c r="B1479" s="41">
        <v>42603.104166666664</v>
      </c>
      <c r="C1479" s="40">
        <v>23.452999999999999</v>
      </c>
      <c r="D1479" s="40">
        <v>53.975999999999999</v>
      </c>
    </row>
    <row r="1480" spans="2:4">
      <c r="B1480" s="41">
        <v>42603.125</v>
      </c>
      <c r="C1480" s="40">
        <v>23.309000000000001</v>
      </c>
      <c r="D1480" s="40">
        <v>49.542999999999999</v>
      </c>
    </row>
    <row r="1481" spans="2:4">
      <c r="B1481" s="41">
        <v>42603.145833333336</v>
      </c>
      <c r="C1481" s="40">
        <v>23.597000000000001</v>
      </c>
      <c r="D1481" s="40">
        <v>55.963000000000001</v>
      </c>
    </row>
    <row r="1482" spans="2:4">
      <c r="B1482" s="41">
        <v>42603.166666666664</v>
      </c>
      <c r="C1482" s="40">
        <v>23.501000000000001</v>
      </c>
      <c r="D1482" s="40">
        <v>58.396999999999998</v>
      </c>
    </row>
    <row r="1483" spans="2:4">
      <c r="B1483" s="41">
        <v>42603.1875</v>
      </c>
      <c r="C1483" s="40">
        <v>23.620999999999999</v>
      </c>
      <c r="D1483" s="40">
        <v>62.219000000000001</v>
      </c>
    </row>
    <row r="1484" spans="2:4">
      <c r="B1484" s="41">
        <v>42603.208333333336</v>
      </c>
      <c r="C1484" s="40">
        <v>23.597000000000001</v>
      </c>
      <c r="D1484" s="40">
        <v>61.177</v>
      </c>
    </row>
    <row r="1485" spans="2:4">
      <c r="B1485" s="41">
        <v>42603.229166666664</v>
      </c>
      <c r="C1485" s="40">
        <v>23.477</v>
      </c>
      <c r="D1485" s="40">
        <v>57.960999999999999</v>
      </c>
    </row>
    <row r="1486" spans="2:4">
      <c r="B1486" s="41">
        <v>42603.25</v>
      </c>
      <c r="C1486" s="40">
        <v>23.957999999999998</v>
      </c>
      <c r="D1486" s="40">
        <v>77.385000000000005</v>
      </c>
    </row>
    <row r="1487" spans="2:4">
      <c r="B1487" s="41">
        <v>42603.270833333336</v>
      </c>
      <c r="C1487" s="40">
        <v>24.006</v>
      </c>
      <c r="D1487" s="40">
        <v>75.685000000000002</v>
      </c>
    </row>
    <row r="1488" spans="2:4">
      <c r="B1488" s="41">
        <v>42603.291666666664</v>
      </c>
      <c r="C1488" s="40">
        <v>24.948</v>
      </c>
      <c r="D1488" s="40">
        <v>65.991</v>
      </c>
    </row>
    <row r="1489" spans="2:4">
      <c r="B1489" s="41">
        <v>42603.3125</v>
      </c>
      <c r="C1489" s="40">
        <v>25.530999999999999</v>
      </c>
      <c r="D1489" s="40">
        <v>67.48</v>
      </c>
    </row>
    <row r="1490" spans="2:4">
      <c r="B1490" s="41">
        <v>42603.333333333336</v>
      </c>
      <c r="C1490" s="40">
        <v>25.92</v>
      </c>
      <c r="D1490" s="40">
        <v>50.841999999999999</v>
      </c>
    </row>
    <row r="1491" spans="2:4">
      <c r="B1491" s="41">
        <v>42603.354166666664</v>
      </c>
      <c r="C1491" s="40">
        <v>27.141999999999999</v>
      </c>
      <c r="D1491" s="40">
        <v>37.634999999999998</v>
      </c>
    </row>
    <row r="1492" spans="2:4">
      <c r="B1492" s="41">
        <v>42603.375</v>
      </c>
      <c r="C1492" s="40">
        <v>27.585000000000001</v>
      </c>
      <c r="D1492" s="40">
        <v>30.311</v>
      </c>
    </row>
    <row r="1493" spans="2:4">
      <c r="B1493" s="41">
        <v>42603.395833333336</v>
      </c>
      <c r="C1493" s="40">
        <v>37.215000000000003</v>
      </c>
      <c r="D1493" s="40">
        <v>19.463000000000001</v>
      </c>
    </row>
    <row r="1494" spans="2:4">
      <c r="B1494" s="41">
        <v>42603.416666666664</v>
      </c>
      <c r="C1494" s="40">
        <v>39.412999999999997</v>
      </c>
      <c r="D1494" s="40">
        <v>15.172000000000001</v>
      </c>
    </row>
    <row r="1495" spans="2:4">
      <c r="B1495" s="41">
        <v>42603.4375</v>
      </c>
      <c r="C1495" s="40">
        <v>47.106000000000002</v>
      </c>
      <c r="D1495" s="40">
        <v>11.704000000000001</v>
      </c>
    </row>
    <row r="1496" spans="2:4">
      <c r="B1496" s="41">
        <v>42603.458333333336</v>
      </c>
      <c r="C1496" s="40">
        <v>39.412999999999997</v>
      </c>
      <c r="D1496" s="40">
        <v>14.662000000000001</v>
      </c>
    </row>
    <row r="1497" spans="2:4">
      <c r="B1497" s="41">
        <v>42603.479166666664</v>
      </c>
      <c r="C1497" s="40">
        <v>46.110999999999997</v>
      </c>
      <c r="D1497" s="40">
        <v>11.180999999999999</v>
      </c>
    </row>
    <row r="1498" spans="2:4">
      <c r="B1498" s="41">
        <v>42603.5</v>
      </c>
      <c r="C1498" s="40">
        <v>51.011000000000003</v>
      </c>
      <c r="D1498" s="40">
        <v>9.1739999999999995</v>
      </c>
    </row>
    <row r="1499" spans="2:4">
      <c r="B1499" s="41">
        <v>42603.520833333336</v>
      </c>
      <c r="C1499" s="40">
        <v>47.823</v>
      </c>
      <c r="D1499" s="40">
        <v>11.132999999999999</v>
      </c>
    </row>
    <row r="1500" spans="2:4">
      <c r="B1500" s="41">
        <v>42603.541666666664</v>
      </c>
      <c r="C1500" s="40">
        <v>42.755000000000003</v>
      </c>
      <c r="D1500" s="40">
        <v>14.448</v>
      </c>
    </row>
    <row r="1501" spans="2:4">
      <c r="B1501" s="41">
        <v>42603.5625</v>
      </c>
      <c r="C1501" s="40">
        <v>43.689</v>
      </c>
      <c r="D1501" s="40">
        <v>14.637</v>
      </c>
    </row>
    <row r="1502" spans="2:4">
      <c r="B1502" s="41">
        <v>42603.583333333336</v>
      </c>
      <c r="C1502" s="40">
        <v>40.01</v>
      </c>
      <c r="D1502" s="40">
        <v>15.637</v>
      </c>
    </row>
    <row r="1503" spans="2:4">
      <c r="B1503" s="41">
        <v>42603.604166666664</v>
      </c>
      <c r="C1503" s="40">
        <v>36.969000000000001</v>
      </c>
      <c r="D1503" s="40">
        <v>18.948</v>
      </c>
    </row>
    <row r="1504" spans="2:4">
      <c r="B1504" s="41">
        <v>42603.625</v>
      </c>
      <c r="C1504" s="40">
        <v>39.47</v>
      </c>
      <c r="D1504" s="40">
        <v>18.581</v>
      </c>
    </row>
    <row r="1505" spans="2:4">
      <c r="B1505" s="41">
        <v>42603.645833333336</v>
      </c>
      <c r="C1505" s="40">
        <v>36.697000000000003</v>
      </c>
      <c r="D1505" s="40">
        <v>18.286999999999999</v>
      </c>
    </row>
    <row r="1506" spans="2:4">
      <c r="B1506" s="41">
        <v>42603.666666666664</v>
      </c>
      <c r="C1506" s="40">
        <v>38.542000000000002</v>
      </c>
      <c r="D1506" s="40">
        <v>18.242999999999999</v>
      </c>
    </row>
    <row r="1507" spans="2:4">
      <c r="B1507" s="41">
        <v>42603.6875</v>
      </c>
      <c r="C1507" s="40">
        <v>38.765999999999998</v>
      </c>
      <c r="D1507" s="40">
        <v>17.821999999999999</v>
      </c>
    </row>
    <row r="1508" spans="2:4">
      <c r="B1508" s="41">
        <v>42603.708333333336</v>
      </c>
      <c r="C1508" s="40">
        <v>37.133000000000003</v>
      </c>
      <c r="D1508" s="40">
        <v>18.239000000000001</v>
      </c>
    </row>
    <row r="1509" spans="2:4">
      <c r="B1509" s="41">
        <v>42603.729166666664</v>
      </c>
      <c r="C1509" s="40">
        <v>35.645000000000003</v>
      </c>
      <c r="D1509" s="40">
        <v>18.23</v>
      </c>
    </row>
    <row r="1510" spans="2:4">
      <c r="B1510" s="41">
        <v>42603.75</v>
      </c>
      <c r="C1510" s="40">
        <v>34.898000000000003</v>
      </c>
      <c r="D1510" s="40">
        <v>17.617999999999999</v>
      </c>
    </row>
    <row r="1511" spans="2:4">
      <c r="B1511" s="41">
        <v>42603.770833333336</v>
      </c>
      <c r="C1511" s="40">
        <v>32.26</v>
      </c>
      <c r="D1511" s="40">
        <v>18.827999999999999</v>
      </c>
    </row>
    <row r="1512" spans="2:4">
      <c r="B1512" s="41">
        <v>42603.791666666664</v>
      </c>
      <c r="C1512" s="40">
        <v>28.698</v>
      </c>
      <c r="D1512" s="40">
        <v>20.664000000000001</v>
      </c>
    </row>
    <row r="1513" spans="2:4">
      <c r="B1513" s="41">
        <v>42603.8125</v>
      </c>
      <c r="C1513" s="40">
        <v>27.363</v>
      </c>
      <c r="D1513" s="40">
        <v>24.193999999999999</v>
      </c>
    </row>
    <row r="1514" spans="2:4">
      <c r="B1514" s="41">
        <v>42603.833333333336</v>
      </c>
      <c r="C1514" s="40">
        <v>24.417000000000002</v>
      </c>
      <c r="D1514" s="40">
        <v>28.154</v>
      </c>
    </row>
    <row r="1515" spans="2:4">
      <c r="B1515" s="41">
        <v>42603.854166666664</v>
      </c>
      <c r="C1515" s="40">
        <v>23.861999999999998</v>
      </c>
      <c r="D1515" s="40">
        <v>36.908999999999999</v>
      </c>
    </row>
    <row r="1516" spans="2:4">
      <c r="B1516" s="41">
        <v>42603.875</v>
      </c>
      <c r="C1516" s="40">
        <v>23.814</v>
      </c>
      <c r="D1516" s="40">
        <v>33.552</v>
      </c>
    </row>
    <row r="1517" spans="2:4">
      <c r="B1517" s="41">
        <v>42603.895833333336</v>
      </c>
      <c r="C1517" s="40">
        <v>23.934000000000001</v>
      </c>
      <c r="D1517" s="40">
        <v>32.962000000000003</v>
      </c>
    </row>
    <row r="1518" spans="2:4">
      <c r="B1518" s="41">
        <v>42603.916666666664</v>
      </c>
      <c r="C1518" s="40">
        <v>23.765999999999998</v>
      </c>
      <c r="D1518" s="40">
        <v>34.014000000000003</v>
      </c>
    </row>
    <row r="1519" spans="2:4">
      <c r="B1519" s="41">
        <v>42603.9375</v>
      </c>
      <c r="C1519" s="40">
        <v>23.524999999999999</v>
      </c>
      <c r="D1519" s="40">
        <v>34.656999999999996</v>
      </c>
    </row>
    <row r="1520" spans="2:4">
      <c r="B1520" s="41">
        <v>42603.958333333336</v>
      </c>
      <c r="C1520" s="40">
        <v>23.452999999999999</v>
      </c>
      <c r="D1520" s="40">
        <v>37.396000000000001</v>
      </c>
    </row>
    <row r="1521" spans="2:4">
      <c r="B1521" s="41">
        <v>42603.979166666664</v>
      </c>
      <c r="C1521" s="40">
        <v>23.260999999999999</v>
      </c>
      <c r="D1521" s="40">
        <v>38.396999999999998</v>
      </c>
    </row>
    <row r="1522" spans="2:4">
      <c r="B1522" s="41">
        <v>42604</v>
      </c>
      <c r="C1522" s="40">
        <v>23.645</v>
      </c>
      <c r="D1522" s="40">
        <v>52.591000000000001</v>
      </c>
    </row>
    <row r="1523" spans="2:4">
      <c r="B1523" s="41">
        <v>42604.020833333336</v>
      </c>
      <c r="C1523" s="40">
        <v>23.669</v>
      </c>
      <c r="D1523" s="40">
        <v>55.350999999999999</v>
      </c>
    </row>
    <row r="1524" spans="2:4">
      <c r="B1524" s="41">
        <v>42604.041666666664</v>
      </c>
      <c r="C1524" s="40">
        <v>23.693000000000001</v>
      </c>
      <c r="D1524" s="40">
        <v>58.334000000000003</v>
      </c>
    </row>
    <row r="1525" spans="2:4">
      <c r="B1525" s="41">
        <v>42604.0625</v>
      </c>
      <c r="C1525" s="40">
        <v>23.79</v>
      </c>
      <c r="D1525" s="40">
        <v>62.581000000000003</v>
      </c>
    </row>
    <row r="1526" spans="2:4">
      <c r="B1526" s="41">
        <v>42604.083333333336</v>
      </c>
      <c r="C1526" s="40">
        <v>23.669</v>
      </c>
      <c r="D1526" s="40">
        <v>56.533999999999999</v>
      </c>
    </row>
    <row r="1527" spans="2:4">
      <c r="B1527" s="41">
        <v>42604.104166666664</v>
      </c>
      <c r="C1527" s="40">
        <v>23.452999999999999</v>
      </c>
      <c r="D1527" s="40">
        <v>54.289000000000001</v>
      </c>
    </row>
    <row r="1528" spans="2:4">
      <c r="B1528" s="41">
        <v>42604.125</v>
      </c>
      <c r="C1528" s="40">
        <v>23.477</v>
      </c>
      <c r="D1528" s="40">
        <v>54.636000000000003</v>
      </c>
    </row>
    <row r="1529" spans="2:4">
      <c r="B1529" s="41">
        <v>42604.145833333336</v>
      </c>
      <c r="C1529" s="40">
        <v>23.501000000000001</v>
      </c>
      <c r="D1529" s="40">
        <v>56.136000000000003</v>
      </c>
    </row>
    <row r="1530" spans="2:4">
      <c r="B1530" s="41">
        <v>42604.166666666664</v>
      </c>
      <c r="C1530" s="40">
        <v>23.620999999999999</v>
      </c>
      <c r="D1530" s="40">
        <v>61.456000000000003</v>
      </c>
    </row>
    <row r="1531" spans="2:4">
      <c r="B1531" s="41">
        <v>42604.1875</v>
      </c>
      <c r="C1531" s="40">
        <v>23.742000000000001</v>
      </c>
      <c r="D1531" s="40">
        <v>65.602000000000004</v>
      </c>
    </row>
    <row r="1532" spans="2:4">
      <c r="B1532" s="41">
        <v>42604.208333333336</v>
      </c>
      <c r="C1532" s="40">
        <v>23.548999999999999</v>
      </c>
      <c r="D1532" s="40">
        <v>60.005000000000003</v>
      </c>
    </row>
    <row r="1533" spans="2:4">
      <c r="B1533" s="41">
        <v>42604.229166666664</v>
      </c>
      <c r="C1533" s="40">
        <v>23.669</v>
      </c>
      <c r="D1533" s="40">
        <v>59.470999999999997</v>
      </c>
    </row>
    <row r="1534" spans="2:4">
      <c r="B1534" s="41">
        <v>42604.25</v>
      </c>
      <c r="C1534" s="40">
        <v>23.981999999999999</v>
      </c>
      <c r="D1534" s="40">
        <v>72.227999999999994</v>
      </c>
    </row>
    <row r="1535" spans="2:4">
      <c r="B1535" s="41">
        <v>42604.270833333336</v>
      </c>
      <c r="C1535" s="40">
        <v>24.079000000000001</v>
      </c>
      <c r="D1535" s="40">
        <v>76.337999999999994</v>
      </c>
    </row>
    <row r="1536" spans="2:4">
      <c r="B1536" s="41">
        <v>42604.291666666664</v>
      </c>
      <c r="C1536" s="40">
        <v>25.07</v>
      </c>
      <c r="D1536" s="40">
        <v>68.149000000000001</v>
      </c>
    </row>
    <row r="1537" spans="2:4">
      <c r="B1537" s="41">
        <v>42604.3125</v>
      </c>
      <c r="C1537" s="40">
        <v>25.335999999999999</v>
      </c>
      <c r="D1537" s="40">
        <v>57.218000000000004</v>
      </c>
    </row>
    <row r="1538" spans="2:4">
      <c r="B1538" s="41">
        <v>42604.333333333336</v>
      </c>
      <c r="C1538" s="40">
        <v>25.579000000000001</v>
      </c>
      <c r="D1538" s="40">
        <v>50.892000000000003</v>
      </c>
    </row>
    <row r="1539" spans="2:4">
      <c r="B1539" s="41">
        <v>42604.354166666664</v>
      </c>
      <c r="C1539" s="40">
        <v>26.553999999999998</v>
      </c>
      <c r="D1539" s="40">
        <v>34.036999999999999</v>
      </c>
    </row>
    <row r="1540" spans="2:4">
      <c r="B1540" s="41">
        <v>42604.375</v>
      </c>
      <c r="C1540" s="40">
        <v>27.609000000000002</v>
      </c>
      <c r="D1540" s="40">
        <v>32.177999999999997</v>
      </c>
    </row>
    <row r="1541" spans="2:4">
      <c r="B1541" s="41">
        <v>42604.395833333336</v>
      </c>
      <c r="C1541" s="40">
        <v>40.067</v>
      </c>
      <c r="D1541" s="40">
        <v>15.494</v>
      </c>
    </row>
    <row r="1542" spans="2:4">
      <c r="B1542" s="41">
        <v>42604.416666666664</v>
      </c>
      <c r="C1542" s="40">
        <v>37.106000000000002</v>
      </c>
      <c r="D1542" s="40">
        <v>16.725999999999999</v>
      </c>
    </row>
    <row r="1543" spans="2:4">
      <c r="B1543" s="41">
        <v>42604.4375</v>
      </c>
      <c r="C1543" s="40">
        <v>43.476999999999997</v>
      </c>
      <c r="D1543" s="40">
        <v>15.069000000000001</v>
      </c>
    </row>
    <row r="1544" spans="2:4">
      <c r="B1544" s="41">
        <v>42604.458333333336</v>
      </c>
      <c r="C1544" s="40">
        <v>40.642000000000003</v>
      </c>
      <c r="D1544" s="40">
        <v>14.426</v>
      </c>
    </row>
    <row r="1545" spans="2:4">
      <c r="B1545" s="41">
        <v>42604.479166666664</v>
      </c>
      <c r="C1545" s="40">
        <v>49.662999999999997</v>
      </c>
      <c r="D1545" s="40">
        <v>11.164</v>
      </c>
    </row>
    <row r="1546" spans="2:4">
      <c r="B1546" s="41">
        <v>42604.5</v>
      </c>
      <c r="C1546" s="40">
        <v>47.692</v>
      </c>
      <c r="D1546" s="40">
        <v>10.791</v>
      </c>
    </row>
    <row r="1547" spans="2:4">
      <c r="B1547" s="41">
        <v>42604.520833333336</v>
      </c>
      <c r="C1547" s="40">
        <v>54.960999999999999</v>
      </c>
      <c r="D1547" s="40">
        <v>8.9220000000000006</v>
      </c>
    </row>
    <row r="1548" spans="2:4">
      <c r="B1548" s="41">
        <v>42604.541666666664</v>
      </c>
      <c r="C1548" s="40">
        <v>44.887</v>
      </c>
      <c r="D1548" s="40">
        <v>13.731</v>
      </c>
    </row>
    <row r="1549" spans="2:4">
      <c r="B1549" s="41">
        <v>42604.5625</v>
      </c>
      <c r="C1549" s="40">
        <v>50.417999999999999</v>
      </c>
      <c r="D1549" s="40">
        <v>10.664999999999999</v>
      </c>
    </row>
    <row r="1550" spans="2:4">
      <c r="B1550" s="41">
        <v>42604.583333333336</v>
      </c>
      <c r="C1550" s="40">
        <v>47.268000000000001</v>
      </c>
      <c r="D1550" s="40">
        <v>11.821999999999999</v>
      </c>
    </row>
    <row r="1551" spans="2:4">
      <c r="B1551" s="41">
        <v>42604.604166666664</v>
      </c>
      <c r="C1551" s="40">
        <v>42.308</v>
      </c>
      <c r="D1551" s="40">
        <v>19.062000000000001</v>
      </c>
    </row>
    <row r="1552" spans="2:4">
      <c r="B1552" s="41">
        <v>42604.625</v>
      </c>
      <c r="C1552" s="40">
        <v>42.875</v>
      </c>
      <c r="D1552" s="40">
        <v>22.206</v>
      </c>
    </row>
    <row r="1553" spans="2:4">
      <c r="B1553" s="41">
        <v>42604.645833333336</v>
      </c>
      <c r="C1553" s="40">
        <v>42.755000000000003</v>
      </c>
      <c r="D1553" s="40">
        <v>19.341000000000001</v>
      </c>
    </row>
    <row r="1554" spans="2:4">
      <c r="B1554" s="41">
        <v>42604.666666666664</v>
      </c>
      <c r="C1554" s="40">
        <v>42.844999999999999</v>
      </c>
      <c r="D1554" s="40">
        <v>17.745000000000001</v>
      </c>
    </row>
    <row r="1555" spans="2:4">
      <c r="B1555" s="41">
        <v>42604.6875</v>
      </c>
      <c r="C1555" s="40">
        <v>42.606000000000002</v>
      </c>
      <c r="D1555" s="40">
        <v>17.222999999999999</v>
      </c>
    </row>
    <row r="1556" spans="2:4">
      <c r="B1556" s="41">
        <v>42604.708333333336</v>
      </c>
      <c r="C1556" s="40">
        <v>40.756999999999998</v>
      </c>
      <c r="D1556" s="40">
        <v>17.056000000000001</v>
      </c>
    </row>
    <row r="1557" spans="2:4">
      <c r="B1557" s="41">
        <v>42604.729166666664</v>
      </c>
      <c r="C1557" s="40">
        <v>38.57</v>
      </c>
      <c r="D1557" s="40">
        <v>17.739000000000001</v>
      </c>
    </row>
    <row r="1558" spans="2:4">
      <c r="B1558" s="41">
        <v>42604.75</v>
      </c>
      <c r="C1558" s="40">
        <v>36.997</v>
      </c>
      <c r="D1558" s="40">
        <v>17.513000000000002</v>
      </c>
    </row>
    <row r="1559" spans="2:4">
      <c r="B1559" s="41">
        <v>42604.770833333336</v>
      </c>
      <c r="C1559" s="40">
        <v>33.607999999999997</v>
      </c>
      <c r="D1559" s="40">
        <v>18.725999999999999</v>
      </c>
    </row>
    <row r="1560" spans="2:4">
      <c r="B1560" s="41">
        <v>42604.791666666664</v>
      </c>
      <c r="C1560" s="40">
        <v>30.401</v>
      </c>
      <c r="D1560" s="40">
        <v>20.872</v>
      </c>
    </row>
    <row r="1561" spans="2:4">
      <c r="B1561" s="41">
        <v>42604.8125</v>
      </c>
      <c r="C1561" s="40">
        <v>28.4</v>
      </c>
      <c r="D1561" s="40">
        <v>21.414999999999999</v>
      </c>
    </row>
    <row r="1562" spans="2:4">
      <c r="B1562" s="41">
        <v>42604.833333333336</v>
      </c>
      <c r="C1562" s="40">
        <v>25.215</v>
      </c>
      <c r="D1562" s="40">
        <v>26.445</v>
      </c>
    </row>
    <row r="1563" spans="2:4">
      <c r="B1563" s="41">
        <v>42604.854166666664</v>
      </c>
      <c r="C1563" s="40">
        <v>24.126999999999999</v>
      </c>
      <c r="D1563" s="40">
        <v>38.19</v>
      </c>
    </row>
    <row r="1564" spans="2:4">
      <c r="B1564" s="41">
        <v>42604.875</v>
      </c>
      <c r="C1564" s="40">
        <v>24.079000000000001</v>
      </c>
      <c r="D1564" s="40">
        <v>32.941000000000003</v>
      </c>
    </row>
    <row r="1565" spans="2:4">
      <c r="B1565" s="41">
        <v>42604.895833333336</v>
      </c>
      <c r="C1565" s="40">
        <v>24.055</v>
      </c>
      <c r="D1565" s="40">
        <v>31.968</v>
      </c>
    </row>
    <row r="1566" spans="2:4">
      <c r="B1566" s="41">
        <v>42604.916666666664</v>
      </c>
      <c r="C1566" s="40">
        <v>24.006</v>
      </c>
      <c r="D1566" s="40">
        <v>33.503</v>
      </c>
    </row>
    <row r="1567" spans="2:4">
      <c r="B1567" s="41">
        <v>42604.9375</v>
      </c>
      <c r="C1567" s="40">
        <v>24.030999999999999</v>
      </c>
      <c r="D1567" s="40">
        <v>33.771999999999998</v>
      </c>
    </row>
    <row r="1568" spans="2:4">
      <c r="B1568" s="41">
        <v>42604.958333333336</v>
      </c>
      <c r="C1568" s="40">
        <v>23.597000000000001</v>
      </c>
      <c r="D1568" s="40">
        <v>33.731999999999999</v>
      </c>
    </row>
    <row r="1569" spans="2:4">
      <c r="B1569" s="41">
        <v>42604.979166666664</v>
      </c>
      <c r="C1569" s="40">
        <v>23.405000000000001</v>
      </c>
      <c r="D1569" s="40">
        <v>34.247</v>
      </c>
    </row>
    <row r="1570" spans="2:4">
      <c r="B1570" s="41">
        <v>42605</v>
      </c>
      <c r="C1570" s="40">
        <v>23.477</v>
      </c>
      <c r="D1570" s="40">
        <v>36.64</v>
      </c>
    </row>
    <row r="1571" spans="2:4">
      <c r="B1571" s="41">
        <v>42605.020833333336</v>
      </c>
      <c r="C1571" s="40">
        <v>23.477</v>
      </c>
      <c r="D1571" s="40">
        <v>39.795999999999999</v>
      </c>
    </row>
    <row r="1572" spans="2:4">
      <c r="B1572" s="41">
        <v>42605.041666666664</v>
      </c>
      <c r="C1572" s="40">
        <v>23.405000000000001</v>
      </c>
      <c r="D1572" s="40">
        <v>42.784999999999997</v>
      </c>
    </row>
    <row r="1573" spans="2:4">
      <c r="B1573" s="41">
        <v>42605.0625</v>
      </c>
      <c r="C1573" s="40">
        <v>23.428999999999998</v>
      </c>
      <c r="D1573" s="40">
        <v>43.241</v>
      </c>
    </row>
    <row r="1574" spans="2:4">
      <c r="B1574" s="41">
        <v>42605.083333333336</v>
      </c>
      <c r="C1574" s="40">
        <v>23.309000000000001</v>
      </c>
      <c r="D1574" s="40">
        <v>41.41</v>
      </c>
    </row>
    <row r="1575" spans="2:4">
      <c r="B1575" s="41">
        <v>42605.104166666664</v>
      </c>
      <c r="C1575" s="40">
        <v>23.189</v>
      </c>
      <c r="D1575" s="40">
        <v>42.176000000000002</v>
      </c>
    </row>
    <row r="1576" spans="2:4">
      <c r="B1576" s="41">
        <v>42605.125</v>
      </c>
      <c r="C1576" s="40">
        <v>23.309000000000001</v>
      </c>
      <c r="D1576" s="40">
        <v>48.334000000000003</v>
      </c>
    </row>
    <row r="1577" spans="2:4">
      <c r="B1577" s="41">
        <v>42605.145833333336</v>
      </c>
      <c r="C1577" s="40">
        <v>23.645</v>
      </c>
      <c r="D1577" s="40">
        <v>59.651000000000003</v>
      </c>
    </row>
    <row r="1578" spans="2:4">
      <c r="B1578" s="41">
        <v>42605.166666666664</v>
      </c>
      <c r="C1578" s="40">
        <v>23.573</v>
      </c>
      <c r="D1578" s="40">
        <v>53.899000000000001</v>
      </c>
    </row>
    <row r="1579" spans="2:4">
      <c r="B1579" s="41">
        <v>42605.1875</v>
      </c>
      <c r="C1579" s="40">
        <v>23.716999999999999</v>
      </c>
      <c r="D1579" s="40">
        <v>59.201000000000001</v>
      </c>
    </row>
    <row r="1580" spans="2:4">
      <c r="B1580" s="41">
        <v>42605.208333333336</v>
      </c>
      <c r="C1580" s="40">
        <v>23.501000000000001</v>
      </c>
      <c r="D1580" s="40">
        <v>53.543999999999997</v>
      </c>
    </row>
    <row r="1581" spans="2:4">
      <c r="B1581" s="41">
        <v>42605.229166666664</v>
      </c>
      <c r="C1581" s="40">
        <v>23.645</v>
      </c>
      <c r="D1581" s="40">
        <v>61.031999999999996</v>
      </c>
    </row>
    <row r="1582" spans="2:4">
      <c r="B1582" s="41">
        <v>42605.25</v>
      </c>
      <c r="C1582" s="40">
        <v>23.645</v>
      </c>
      <c r="D1582" s="40">
        <v>60.97</v>
      </c>
    </row>
    <row r="1583" spans="2:4">
      <c r="B1583" s="41">
        <v>42605.270833333336</v>
      </c>
      <c r="C1583" s="40">
        <v>23.838000000000001</v>
      </c>
      <c r="D1583" s="40">
        <v>57.241999999999997</v>
      </c>
    </row>
    <row r="1584" spans="2:4">
      <c r="B1584" s="41">
        <v>42605.291666666664</v>
      </c>
      <c r="C1584" s="40">
        <v>24.923999999999999</v>
      </c>
      <c r="D1584" s="40">
        <v>57.871000000000002</v>
      </c>
    </row>
    <row r="1585" spans="2:4">
      <c r="B1585" s="41">
        <v>42605.3125</v>
      </c>
      <c r="C1585" s="40">
        <v>25.408999999999999</v>
      </c>
      <c r="D1585" s="40">
        <v>51.631</v>
      </c>
    </row>
    <row r="1586" spans="2:4">
      <c r="B1586" s="41">
        <v>42605.333333333336</v>
      </c>
      <c r="C1586" s="40">
        <v>25.603000000000002</v>
      </c>
      <c r="D1586" s="40">
        <v>40.286000000000001</v>
      </c>
    </row>
    <row r="1587" spans="2:4">
      <c r="B1587" s="41">
        <v>42605.354166666664</v>
      </c>
      <c r="C1587" s="40">
        <v>26.995000000000001</v>
      </c>
      <c r="D1587" s="40">
        <v>32.765999999999998</v>
      </c>
    </row>
    <row r="1588" spans="2:4">
      <c r="B1588" s="41">
        <v>42605.375</v>
      </c>
      <c r="C1588" s="40">
        <v>28.103000000000002</v>
      </c>
      <c r="D1588" s="40">
        <v>30.218</v>
      </c>
    </row>
    <row r="1589" spans="2:4">
      <c r="B1589" s="41">
        <v>42605.395833333336</v>
      </c>
      <c r="C1589" s="40">
        <v>37.325000000000003</v>
      </c>
      <c r="D1589" s="40">
        <v>15.798</v>
      </c>
    </row>
    <row r="1590" spans="2:4">
      <c r="B1590" s="41">
        <v>42605.416666666664</v>
      </c>
      <c r="C1590" s="40">
        <v>33.243000000000002</v>
      </c>
      <c r="D1590" s="40">
        <v>25.158000000000001</v>
      </c>
    </row>
    <row r="1591" spans="2:4">
      <c r="B1591" s="41">
        <v>42605.4375</v>
      </c>
      <c r="C1591" s="40">
        <v>43.295000000000002</v>
      </c>
      <c r="D1591" s="40">
        <v>14.766</v>
      </c>
    </row>
    <row r="1592" spans="2:4">
      <c r="B1592" s="41">
        <v>42605.458333333336</v>
      </c>
      <c r="C1592" s="40">
        <v>40.584000000000003</v>
      </c>
      <c r="D1592" s="40">
        <v>14.715999999999999</v>
      </c>
    </row>
    <row r="1593" spans="2:4">
      <c r="B1593" s="41">
        <v>42605.479166666664</v>
      </c>
      <c r="C1593" s="40">
        <v>49.527000000000001</v>
      </c>
      <c r="D1593" s="40">
        <v>10.332000000000001</v>
      </c>
    </row>
    <row r="1594" spans="2:4">
      <c r="B1594" s="41">
        <v>42605.5</v>
      </c>
      <c r="C1594" s="40">
        <v>42.515999999999998</v>
      </c>
      <c r="D1594" s="40">
        <v>13.555</v>
      </c>
    </row>
    <row r="1595" spans="2:4">
      <c r="B1595" s="41">
        <v>42605.520833333336</v>
      </c>
      <c r="C1595" s="40">
        <v>41.572000000000003</v>
      </c>
      <c r="D1595" s="40">
        <v>13.808</v>
      </c>
    </row>
    <row r="1596" spans="2:4">
      <c r="B1596" s="41">
        <v>42605.541666666664</v>
      </c>
      <c r="C1596" s="40">
        <v>41.279000000000003</v>
      </c>
      <c r="D1596" s="40">
        <v>14.967000000000001</v>
      </c>
    </row>
    <row r="1597" spans="2:4">
      <c r="B1597" s="41">
        <v>42605.5625</v>
      </c>
      <c r="C1597" s="40">
        <v>32.389000000000003</v>
      </c>
      <c r="D1597" s="40">
        <v>19.472999999999999</v>
      </c>
    </row>
    <row r="1598" spans="2:4">
      <c r="B1598" s="41">
        <v>42605.583333333336</v>
      </c>
      <c r="C1598" s="40">
        <v>28.847000000000001</v>
      </c>
      <c r="D1598" s="40">
        <v>22.454000000000001</v>
      </c>
    </row>
    <row r="1599" spans="2:4">
      <c r="B1599" s="41">
        <v>42605.604166666664</v>
      </c>
      <c r="C1599" s="40">
        <v>28.847000000000001</v>
      </c>
      <c r="D1599" s="40">
        <v>22.802</v>
      </c>
    </row>
    <row r="1600" spans="2:4">
      <c r="B1600" s="41">
        <v>42605.625</v>
      </c>
      <c r="C1600" s="40">
        <v>25.530999999999999</v>
      </c>
      <c r="D1600" s="40">
        <v>26.741</v>
      </c>
    </row>
    <row r="1601" spans="2:4">
      <c r="B1601" s="41">
        <v>42605.645833333336</v>
      </c>
      <c r="C1601" s="40">
        <v>25.239000000000001</v>
      </c>
      <c r="D1601" s="40">
        <v>37.344999999999999</v>
      </c>
    </row>
    <row r="1602" spans="2:4">
      <c r="B1602" s="41">
        <v>42605.666666666664</v>
      </c>
      <c r="C1602" s="40">
        <v>25.555</v>
      </c>
      <c r="D1602" s="40">
        <v>31.931000000000001</v>
      </c>
    </row>
    <row r="1603" spans="2:4">
      <c r="B1603" s="41">
        <v>42605.6875</v>
      </c>
      <c r="C1603" s="40">
        <v>26.431999999999999</v>
      </c>
      <c r="D1603" s="40">
        <v>27.219000000000001</v>
      </c>
    </row>
    <row r="1604" spans="2:4">
      <c r="B1604" s="41">
        <v>42605.708333333336</v>
      </c>
      <c r="C1604" s="40">
        <v>27.658999999999999</v>
      </c>
      <c r="D1604" s="40">
        <v>32.689</v>
      </c>
    </row>
    <row r="1605" spans="2:4">
      <c r="B1605" s="41">
        <v>42605.729166666664</v>
      </c>
      <c r="C1605" s="40">
        <v>26.823</v>
      </c>
      <c r="D1605" s="40">
        <v>34.229999999999997</v>
      </c>
    </row>
    <row r="1606" spans="2:4">
      <c r="B1606" s="41">
        <v>42605.75</v>
      </c>
      <c r="C1606" s="40">
        <v>26.236999999999998</v>
      </c>
      <c r="D1606" s="40">
        <v>27.614000000000001</v>
      </c>
    </row>
    <row r="1607" spans="2:4">
      <c r="B1607" s="41">
        <v>42605.770833333336</v>
      </c>
      <c r="C1607" s="40">
        <v>24.876000000000001</v>
      </c>
      <c r="D1607" s="40">
        <v>31.266999999999999</v>
      </c>
    </row>
    <row r="1608" spans="2:4">
      <c r="B1608" s="41">
        <v>42605.791666666664</v>
      </c>
      <c r="C1608" s="40">
        <v>23.838000000000001</v>
      </c>
      <c r="D1608" s="40">
        <v>32.953000000000003</v>
      </c>
    </row>
    <row r="1609" spans="2:4">
      <c r="B1609" s="41">
        <v>42605.8125</v>
      </c>
      <c r="C1609" s="40">
        <v>23.524999999999999</v>
      </c>
      <c r="D1609" s="40">
        <v>39.113</v>
      </c>
    </row>
    <row r="1610" spans="2:4">
      <c r="B1610" s="41">
        <v>42605.833333333336</v>
      </c>
      <c r="C1610" s="40">
        <v>23.405000000000001</v>
      </c>
      <c r="D1610" s="40">
        <v>49.904000000000003</v>
      </c>
    </row>
    <row r="1611" spans="2:4">
      <c r="B1611" s="41">
        <v>42605.854166666664</v>
      </c>
      <c r="C1611" s="40">
        <v>23.332999999999998</v>
      </c>
      <c r="D1611" s="40">
        <v>52.421999999999997</v>
      </c>
    </row>
    <row r="1612" spans="2:4">
      <c r="B1612" s="41">
        <v>42605.875</v>
      </c>
      <c r="C1612" s="40">
        <v>23.260999999999999</v>
      </c>
      <c r="D1612" s="40">
        <v>52.38</v>
      </c>
    </row>
    <row r="1613" spans="2:4">
      <c r="B1613" s="41">
        <v>42605.895833333336</v>
      </c>
      <c r="C1613" s="40">
        <v>23.356999999999999</v>
      </c>
      <c r="D1613" s="40">
        <v>55.771999999999998</v>
      </c>
    </row>
    <row r="1614" spans="2:4">
      <c r="B1614" s="41">
        <v>42605.916666666664</v>
      </c>
      <c r="C1614" s="40">
        <v>23.693000000000001</v>
      </c>
      <c r="D1614" s="40">
        <v>65.503</v>
      </c>
    </row>
    <row r="1615" spans="2:4">
      <c r="B1615" s="41">
        <v>42605.9375</v>
      </c>
      <c r="C1615" s="40">
        <v>23.742000000000001</v>
      </c>
      <c r="D1615" s="40">
        <v>64.122</v>
      </c>
    </row>
    <row r="1616" spans="2:4">
      <c r="B1616" s="41">
        <v>42605.958333333336</v>
      </c>
      <c r="C1616" s="40">
        <v>23.597000000000001</v>
      </c>
      <c r="D1616" s="40">
        <v>55.216000000000001</v>
      </c>
    </row>
    <row r="1617" spans="2:4">
      <c r="B1617" s="41">
        <v>42605.979166666664</v>
      </c>
      <c r="C1617" s="40">
        <v>23.716999999999999</v>
      </c>
      <c r="D1617" s="40">
        <v>58.954999999999998</v>
      </c>
    </row>
    <row r="1618" spans="2:4">
      <c r="B1618" s="41">
        <v>42606</v>
      </c>
      <c r="C1618" s="40">
        <v>23.597000000000001</v>
      </c>
      <c r="D1618" s="40">
        <v>60.655999999999999</v>
      </c>
    </row>
    <row r="1619" spans="2:4">
      <c r="B1619" s="41">
        <v>42606.020833333336</v>
      </c>
      <c r="C1619" s="40">
        <v>23.645</v>
      </c>
      <c r="D1619" s="40">
        <v>62.131</v>
      </c>
    </row>
    <row r="1620" spans="2:4">
      <c r="B1620" s="41">
        <v>42606.041666666664</v>
      </c>
      <c r="C1620" s="40">
        <v>23.838000000000001</v>
      </c>
      <c r="D1620" s="40">
        <v>68.408000000000001</v>
      </c>
    </row>
    <row r="1621" spans="2:4">
      <c r="B1621" s="41">
        <v>42606.0625</v>
      </c>
      <c r="C1621" s="40">
        <v>23.981999999999999</v>
      </c>
      <c r="D1621" s="40">
        <v>72.11</v>
      </c>
    </row>
    <row r="1622" spans="2:4">
      <c r="B1622" s="41">
        <v>42606.083333333336</v>
      </c>
      <c r="C1622" s="40">
        <v>24.006</v>
      </c>
      <c r="D1622" s="40">
        <v>73.173000000000002</v>
      </c>
    </row>
    <row r="1623" spans="2:4">
      <c r="B1623" s="41">
        <v>42606.104166666664</v>
      </c>
      <c r="C1623" s="40">
        <v>23.934000000000001</v>
      </c>
      <c r="D1623" s="40">
        <v>67.766999999999996</v>
      </c>
    </row>
    <row r="1624" spans="2:4">
      <c r="B1624" s="41">
        <v>42606.125</v>
      </c>
      <c r="C1624" s="40">
        <v>23.765999999999998</v>
      </c>
      <c r="D1624" s="40">
        <v>61.081000000000003</v>
      </c>
    </row>
    <row r="1625" spans="2:4">
      <c r="B1625" s="41">
        <v>42606.145833333336</v>
      </c>
      <c r="C1625" s="40">
        <v>23.861999999999998</v>
      </c>
      <c r="D1625" s="40">
        <v>66.254999999999995</v>
      </c>
    </row>
    <row r="1626" spans="2:4">
      <c r="B1626" s="41">
        <v>42606.166666666664</v>
      </c>
      <c r="C1626" s="40">
        <v>23.716999999999999</v>
      </c>
      <c r="D1626" s="40">
        <v>61.195999999999998</v>
      </c>
    </row>
    <row r="1627" spans="2:4">
      <c r="B1627" s="41">
        <v>42606.1875</v>
      </c>
      <c r="C1627" s="40">
        <v>24.079000000000001</v>
      </c>
      <c r="D1627" s="40">
        <v>71.804000000000002</v>
      </c>
    </row>
    <row r="1628" spans="2:4">
      <c r="B1628" s="41">
        <v>42606.208333333336</v>
      </c>
      <c r="C1628" s="40">
        <v>24.079000000000001</v>
      </c>
      <c r="D1628" s="40">
        <v>78.533000000000001</v>
      </c>
    </row>
    <row r="1629" spans="2:4">
      <c r="B1629" s="41">
        <v>42606.229166666664</v>
      </c>
      <c r="C1629" s="40">
        <v>23.934000000000001</v>
      </c>
      <c r="D1629" s="40">
        <v>75.671000000000006</v>
      </c>
    </row>
    <row r="1630" spans="2:4">
      <c r="B1630" s="41">
        <v>42606.25</v>
      </c>
      <c r="C1630" s="40">
        <v>23.838000000000001</v>
      </c>
      <c r="D1630" s="40">
        <v>69.954999999999998</v>
      </c>
    </row>
    <row r="1631" spans="2:4">
      <c r="B1631" s="41">
        <v>42606.270833333336</v>
      </c>
      <c r="C1631" s="40">
        <v>24.055</v>
      </c>
      <c r="D1631" s="40">
        <v>62.625</v>
      </c>
    </row>
    <row r="1632" spans="2:4">
      <c r="B1632" s="41">
        <v>42606.291666666664</v>
      </c>
      <c r="C1632" s="40">
        <v>25.117999999999999</v>
      </c>
      <c r="D1632" s="40">
        <v>61.942999999999998</v>
      </c>
    </row>
    <row r="1633" spans="2:4">
      <c r="B1633" s="41">
        <v>42606.3125</v>
      </c>
      <c r="C1633" s="40">
        <v>25.628</v>
      </c>
      <c r="D1633" s="40">
        <v>62.883000000000003</v>
      </c>
    </row>
    <row r="1634" spans="2:4">
      <c r="B1634" s="41">
        <v>42606.333333333336</v>
      </c>
      <c r="C1634" s="40">
        <v>26.065999999999999</v>
      </c>
      <c r="D1634" s="40">
        <v>60.988</v>
      </c>
    </row>
    <row r="1635" spans="2:4">
      <c r="B1635" s="41">
        <v>42606.354166666664</v>
      </c>
      <c r="C1635" s="40">
        <v>26.579000000000001</v>
      </c>
      <c r="D1635" s="40">
        <v>42.82</v>
      </c>
    </row>
    <row r="1636" spans="2:4">
      <c r="B1636" s="41">
        <v>42606.375</v>
      </c>
      <c r="C1636" s="40">
        <v>28.227</v>
      </c>
      <c r="D1636" s="40">
        <v>33.618000000000002</v>
      </c>
    </row>
    <row r="1637" spans="2:4">
      <c r="B1637" s="41">
        <v>42606.395833333336</v>
      </c>
      <c r="C1637" s="40">
        <v>39.497999999999998</v>
      </c>
      <c r="D1637" s="40">
        <v>16.411999999999999</v>
      </c>
    </row>
    <row r="1638" spans="2:4">
      <c r="B1638" s="41">
        <v>42606.416666666664</v>
      </c>
      <c r="C1638" s="40">
        <v>34.131999999999998</v>
      </c>
      <c r="D1638" s="40">
        <v>17.506</v>
      </c>
    </row>
    <row r="1639" spans="2:4">
      <c r="B1639" s="41">
        <v>42606.4375</v>
      </c>
      <c r="C1639" s="40">
        <v>36.128999999999998</v>
      </c>
      <c r="D1639" s="40">
        <v>16.100999999999999</v>
      </c>
    </row>
    <row r="1640" spans="2:4">
      <c r="B1640" s="41">
        <v>42606.458333333336</v>
      </c>
      <c r="C1640" s="40">
        <v>40.642000000000003</v>
      </c>
      <c r="D1640" s="40">
        <v>20.27</v>
      </c>
    </row>
    <row r="1641" spans="2:4">
      <c r="B1641" s="41">
        <v>42606.479166666664</v>
      </c>
      <c r="C1641" s="40">
        <v>46.911999999999999</v>
      </c>
      <c r="D1641" s="40">
        <v>13.224</v>
      </c>
    </row>
    <row r="1642" spans="2:4">
      <c r="B1642" s="41">
        <v>42606.5</v>
      </c>
      <c r="C1642" s="40">
        <v>50.521999999999998</v>
      </c>
      <c r="D1642" s="40">
        <v>10.442</v>
      </c>
    </row>
    <row r="1643" spans="2:4">
      <c r="B1643" s="41">
        <v>42606.520833333336</v>
      </c>
      <c r="C1643" s="40">
        <v>44.085000000000001</v>
      </c>
      <c r="D1643" s="40">
        <v>13.843999999999999</v>
      </c>
    </row>
    <row r="1644" spans="2:4">
      <c r="B1644" s="41">
        <v>42606.541666666664</v>
      </c>
      <c r="C1644" s="40">
        <v>42.249000000000002</v>
      </c>
      <c r="D1644" s="40">
        <v>14.499000000000001</v>
      </c>
    </row>
    <row r="1645" spans="2:4">
      <c r="B1645" s="41">
        <v>42606.5625</v>
      </c>
      <c r="C1645" s="40">
        <v>45.7</v>
      </c>
      <c r="D1645" s="40">
        <v>11.762</v>
      </c>
    </row>
    <row r="1646" spans="2:4">
      <c r="B1646" s="41">
        <v>42606.583333333336</v>
      </c>
      <c r="C1646" s="40">
        <v>44.3</v>
      </c>
      <c r="D1646" s="40">
        <v>12.226000000000001</v>
      </c>
    </row>
    <row r="1647" spans="2:4">
      <c r="B1647" s="41">
        <v>42606.604166666664</v>
      </c>
      <c r="C1647" s="40">
        <v>39.781999999999996</v>
      </c>
      <c r="D1647" s="40">
        <v>16.170999999999999</v>
      </c>
    </row>
    <row r="1648" spans="2:4">
      <c r="B1648" s="41">
        <v>42606.625</v>
      </c>
      <c r="C1648" s="40">
        <v>40.353999999999999</v>
      </c>
      <c r="D1648" s="40">
        <v>16.672000000000001</v>
      </c>
    </row>
    <row r="1649" spans="2:4">
      <c r="B1649" s="41">
        <v>42606.645833333336</v>
      </c>
      <c r="C1649" s="40">
        <v>41.366999999999997</v>
      </c>
      <c r="D1649" s="40">
        <v>15.775</v>
      </c>
    </row>
    <row r="1650" spans="2:4">
      <c r="B1650" s="41">
        <v>42606.666666666664</v>
      </c>
      <c r="C1650" s="40">
        <v>41.424999999999997</v>
      </c>
      <c r="D1650" s="40">
        <v>15.558999999999999</v>
      </c>
    </row>
    <row r="1651" spans="2:4">
      <c r="B1651" s="41">
        <v>42606.6875</v>
      </c>
      <c r="C1651" s="40">
        <v>39.981999999999999</v>
      </c>
      <c r="D1651" s="40">
        <v>15.927</v>
      </c>
    </row>
    <row r="1652" spans="2:4">
      <c r="B1652" s="41">
        <v>42606.708333333336</v>
      </c>
      <c r="C1652" s="40">
        <v>38.933999999999997</v>
      </c>
      <c r="D1652" s="40">
        <v>15.875999999999999</v>
      </c>
    </row>
    <row r="1653" spans="2:4">
      <c r="B1653" s="41">
        <v>42606.729166666664</v>
      </c>
      <c r="C1653" s="40">
        <v>36.128999999999998</v>
      </c>
      <c r="D1653" s="40">
        <v>16.748999999999999</v>
      </c>
    </row>
    <row r="1654" spans="2:4">
      <c r="B1654" s="41">
        <v>42606.75</v>
      </c>
      <c r="C1654" s="40">
        <v>32.646999999999998</v>
      </c>
      <c r="D1654" s="40">
        <v>17.748000000000001</v>
      </c>
    </row>
    <row r="1655" spans="2:4">
      <c r="B1655" s="41">
        <v>42606.770833333336</v>
      </c>
      <c r="C1655" s="40">
        <v>30.881</v>
      </c>
      <c r="D1655" s="40">
        <v>18.61</v>
      </c>
    </row>
    <row r="1656" spans="2:4">
      <c r="B1656" s="41">
        <v>42606.791666666664</v>
      </c>
      <c r="C1656" s="40">
        <v>28.300999999999998</v>
      </c>
      <c r="D1656" s="40">
        <v>23.149000000000001</v>
      </c>
    </row>
    <row r="1657" spans="2:4">
      <c r="B1657" s="41">
        <v>42606.8125</v>
      </c>
      <c r="C1657" s="40">
        <v>26.995000000000001</v>
      </c>
      <c r="D1657" s="40">
        <v>24.651</v>
      </c>
    </row>
    <row r="1658" spans="2:4">
      <c r="B1658" s="41">
        <v>42606.833333333336</v>
      </c>
      <c r="C1658" s="40">
        <v>24.030999999999999</v>
      </c>
      <c r="D1658" s="40">
        <v>33.103999999999999</v>
      </c>
    </row>
    <row r="1659" spans="2:4">
      <c r="B1659" s="41">
        <v>42606.854166666664</v>
      </c>
      <c r="C1659" s="40">
        <v>23.452999999999999</v>
      </c>
      <c r="D1659" s="40">
        <v>35.512999999999998</v>
      </c>
    </row>
    <row r="1660" spans="2:4">
      <c r="B1660" s="41">
        <v>42606.875</v>
      </c>
      <c r="C1660" s="40">
        <v>23.765999999999998</v>
      </c>
      <c r="D1660" s="40">
        <v>34.414000000000001</v>
      </c>
    </row>
    <row r="1661" spans="2:4">
      <c r="B1661" s="41">
        <v>42606.895833333336</v>
      </c>
      <c r="C1661" s="40">
        <v>23.885999999999999</v>
      </c>
      <c r="D1661" s="40">
        <v>33.991999999999997</v>
      </c>
    </row>
    <row r="1662" spans="2:4">
      <c r="B1662" s="41">
        <v>42606.916666666664</v>
      </c>
      <c r="C1662" s="40">
        <v>23.693000000000001</v>
      </c>
      <c r="D1662" s="40">
        <v>34.472999999999999</v>
      </c>
    </row>
    <row r="1663" spans="2:4">
      <c r="B1663" s="41">
        <v>42606.9375</v>
      </c>
      <c r="C1663" s="40">
        <v>23.477</v>
      </c>
      <c r="D1663" s="40">
        <v>35.680999999999997</v>
      </c>
    </row>
    <row r="1664" spans="2:4">
      <c r="B1664" s="41">
        <v>42606.958333333336</v>
      </c>
      <c r="C1664" s="40">
        <v>23.501000000000001</v>
      </c>
      <c r="D1664" s="40">
        <v>38.847999999999999</v>
      </c>
    </row>
    <row r="1665" spans="2:4">
      <c r="B1665" s="41">
        <v>42606.979166666664</v>
      </c>
      <c r="C1665" s="40">
        <v>23.332999999999998</v>
      </c>
      <c r="D1665" s="40">
        <v>38.107999999999997</v>
      </c>
    </row>
    <row r="1666" spans="2:4">
      <c r="B1666" s="41">
        <v>42607</v>
      </c>
      <c r="C1666" s="40">
        <v>23.285</v>
      </c>
      <c r="D1666" s="40">
        <v>43.581000000000003</v>
      </c>
    </row>
    <row r="1667" spans="2:4">
      <c r="B1667" s="41">
        <v>42607.020833333336</v>
      </c>
      <c r="C1667" s="40">
        <v>23.573</v>
      </c>
      <c r="D1667" s="40">
        <v>54.744</v>
      </c>
    </row>
    <row r="1668" spans="2:4">
      <c r="B1668" s="41">
        <v>42607.041666666664</v>
      </c>
      <c r="C1668" s="40">
        <v>23.477</v>
      </c>
      <c r="D1668" s="40">
        <v>48.77</v>
      </c>
    </row>
    <row r="1669" spans="2:4">
      <c r="B1669" s="41">
        <v>42607.0625</v>
      </c>
      <c r="C1669" s="40">
        <v>23.405000000000001</v>
      </c>
      <c r="D1669" s="40">
        <v>48.122999999999998</v>
      </c>
    </row>
    <row r="1670" spans="2:4">
      <c r="B1670" s="41">
        <v>42607.083333333336</v>
      </c>
      <c r="C1670" s="40">
        <v>23.452999999999999</v>
      </c>
      <c r="D1670" s="40">
        <v>48.957999999999998</v>
      </c>
    </row>
    <row r="1671" spans="2:4">
      <c r="B1671" s="41">
        <v>42607.104166666664</v>
      </c>
      <c r="C1671" s="40">
        <v>23.669</v>
      </c>
      <c r="D1671" s="40">
        <v>59.194000000000003</v>
      </c>
    </row>
    <row r="1672" spans="2:4">
      <c r="B1672" s="41">
        <v>42607.125</v>
      </c>
      <c r="C1672" s="40">
        <v>23.716999999999999</v>
      </c>
      <c r="D1672" s="40">
        <v>62.356000000000002</v>
      </c>
    </row>
    <row r="1673" spans="2:4">
      <c r="B1673" s="41">
        <v>42607.145833333336</v>
      </c>
      <c r="C1673" s="40">
        <v>23.79</v>
      </c>
      <c r="D1673" s="40">
        <v>66.182000000000002</v>
      </c>
    </row>
    <row r="1674" spans="2:4">
      <c r="B1674" s="41">
        <v>42607.166666666664</v>
      </c>
      <c r="C1674" s="40">
        <v>23.934000000000001</v>
      </c>
      <c r="D1674" s="40">
        <v>69.853999999999999</v>
      </c>
    </row>
    <row r="1675" spans="2:4">
      <c r="B1675" s="41">
        <v>42607.1875</v>
      </c>
      <c r="C1675" s="40">
        <v>23.957999999999998</v>
      </c>
      <c r="D1675" s="40">
        <v>65.186999999999998</v>
      </c>
    </row>
    <row r="1676" spans="2:4">
      <c r="B1676" s="41">
        <v>42607.208333333336</v>
      </c>
      <c r="C1676" s="40">
        <v>23.885999999999999</v>
      </c>
      <c r="D1676" s="40">
        <v>73.061999999999998</v>
      </c>
    </row>
    <row r="1677" spans="2:4">
      <c r="B1677" s="41">
        <v>42607.229166666664</v>
      </c>
      <c r="C1677" s="40">
        <v>23.742000000000001</v>
      </c>
      <c r="D1677" s="40">
        <v>69.313000000000002</v>
      </c>
    </row>
    <row r="1678" spans="2:4">
      <c r="B1678" s="41">
        <v>42607.25</v>
      </c>
      <c r="C1678" s="40">
        <v>23.597000000000001</v>
      </c>
      <c r="D1678" s="40">
        <v>63.613</v>
      </c>
    </row>
    <row r="1679" spans="2:4">
      <c r="B1679" s="41">
        <v>42607.270833333336</v>
      </c>
      <c r="C1679" s="40">
        <v>24.030999999999999</v>
      </c>
      <c r="D1679" s="40">
        <v>68.114000000000004</v>
      </c>
    </row>
    <row r="1680" spans="2:4">
      <c r="B1680" s="41">
        <v>42607.291666666664</v>
      </c>
      <c r="C1680" s="40">
        <v>24.754999999999999</v>
      </c>
      <c r="D1680" s="40">
        <v>53.375</v>
      </c>
    </row>
    <row r="1681" spans="2:4">
      <c r="B1681" s="41">
        <v>42607.3125</v>
      </c>
      <c r="C1681" s="40">
        <v>25.361000000000001</v>
      </c>
      <c r="D1681" s="40">
        <v>59.363999999999997</v>
      </c>
    </row>
    <row r="1682" spans="2:4">
      <c r="B1682" s="41">
        <v>42607.333333333336</v>
      </c>
      <c r="C1682" s="40">
        <v>25.92</v>
      </c>
      <c r="D1682" s="40">
        <v>56.18</v>
      </c>
    </row>
    <row r="1683" spans="2:4">
      <c r="B1683" s="41">
        <v>42607.354166666664</v>
      </c>
      <c r="C1683" s="40">
        <v>26.75</v>
      </c>
      <c r="D1683" s="40">
        <v>43.198999999999998</v>
      </c>
    </row>
    <row r="1684" spans="2:4">
      <c r="B1684" s="41">
        <v>42607.375</v>
      </c>
      <c r="C1684" s="40">
        <v>27.757000000000001</v>
      </c>
      <c r="D1684" s="40">
        <v>30.427</v>
      </c>
    </row>
    <row r="1685" spans="2:4">
      <c r="B1685" s="41">
        <v>42607.395833333336</v>
      </c>
      <c r="C1685" s="40">
        <v>30.527000000000001</v>
      </c>
      <c r="D1685" s="40">
        <v>43.993000000000002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70"/>
  <sheetViews>
    <sheetView topLeftCell="A564" workbookViewId="0">
      <selection activeCell="A1686" sqref="A1686"/>
    </sheetView>
  </sheetViews>
  <sheetFormatPr defaultRowHeight="15"/>
  <cols>
    <col min="1" max="1" width="20.5703125" bestFit="1" customWidth="1"/>
  </cols>
  <sheetData>
    <row r="1" spans="1:4">
      <c r="A1" s="6" t="s">
        <v>9</v>
      </c>
      <c r="B1" s="6" t="s">
        <v>5</v>
      </c>
      <c r="C1" s="6" t="s">
        <v>2</v>
      </c>
      <c r="D1" s="6" t="s">
        <v>10</v>
      </c>
    </row>
    <row r="3" spans="1:4">
      <c r="A3" s="23">
        <v>42572.333333333336</v>
      </c>
      <c r="B3" s="22">
        <v>25.408999999999999</v>
      </c>
      <c r="C3" s="22">
        <v>60.298000000000002</v>
      </c>
    </row>
    <row r="4" spans="1:4">
      <c r="A4" s="23">
        <v>42572.354166666664</v>
      </c>
      <c r="B4" s="22">
        <v>25.530999999999999</v>
      </c>
      <c r="C4" s="22">
        <v>44.329000000000001</v>
      </c>
    </row>
    <row r="5" spans="1:4">
      <c r="A5" s="23">
        <v>42572.375</v>
      </c>
      <c r="B5" s="22">
        <v>25.821999999999999</v>
      </c>
      <c r="C5" s="22">
        <v>47.274000000000001</v>
      </c>
    </row>
    <row r="6" spans="1:4">
      <c r="A6" s="23">
        <v>42572.395833333336</v>
      </c>
      <c r="B6" s="22">
        <v>25.847000000000001</v>
      </c>
      <c r="C6" s="22">
        <v>65.418999999999997</v>
      </c>
    </row>
    <row r="7" spans="1:4">
      <c r="A7" s="23">
        <v>42572.416666666664</v>
      </c>
      <c r="B7" s="22">
        <v>25.579000000000001</v>
      </c>
      <c r="C7" s="22">
        <v>58.405000000000001</v>
      </c>
    </row>
    <row r="8" spans="1:4">
      <c r="A8" s="23">
        <v>42572.4375</v>
      </c>
      <c r="B8" s="22">
        <v>25.335999999999999</v>
      </c>
      <c r="C8" s="22">
        <v>49.776000000000003</v>
      </c>
    </row>
    <row r="9" spans="1:4">
      <c r="A9" s="23">
        <v>42572.458333333336</v>
      </c>
      <c r="B9" s="22">
        <v>25.579000000000001</v>
      </c>
      <c r="C9" s="22">
        <v>40.152000000000001</v>
      </c>
    </row>
    <row r="10" spans="1:4">
      <c r="A10" s="23">
        <v>42572.479166666664</v>
      </c>
      <c r="B10" s="22">
        <v>25.847000000000001</v>
      </c>
      <c r="C10" s="22">
        <v>46.664000000000001</v>
      </c>
    </row>
    <row r="11" spans="1:4">
      <c r="A11" s="23">
        <v>42572.5</v>
      </c>
      <c r="B11" s="22">
        <v>26.042000000000002</v>
      </c>
      <c r="C11" s="22">
        <v>59.902999999999999</v>
      </c>
    </row>
    <row r="12" spans="1:4">
      <c r="A12" s="23">
        <v>42572.520833333336</v>
      </c>
      <c r="B12" s="22">
        <v>25.774000000000001</v>
      </c>
      <c r="C12" s="22">
        <v>62.048999999999999</v>
      </c>
    </row>
    <row r="13" spans="1:4">
      <c r="A13" s="23">
        <v>42572.541666666664</v>
      </c>
      <c r="B13" s="22">
        <v>25.506</v>
      </c>
      <c r="C13" s="22">
        <v>56.057000000000002</v>
      </c>
    </row>
    <row r="14" spans="1:4">
      <c r="A14" s="23">
        <v>42572.5625</v>
      </c>
      <c r="B14" s="22">
        <v>25.385000000000002</v>
      </c>
      <c r="C14" s="22">
        <v>48.76</v>
      </c>
    </row>
    <row r="15" spans="1:4">
      <c r="A15" s="23">
        <v>42572.583333333336</v>
      </c>
      <c r="B15" s="22">
        <v>25.675999999999998</v>
      </c>
      <c r="C15" s="22">
        <v>40.982999999999997</v>
      </c>
    </row>
    <row r="16" spans="1:4">
      <c r="A16" s="23">
        <v>42572.604166666664</v>
      </c>
      <c r="B16" s="22">
        <v>25.92</v>
      </c>
      <c r="C16" s="22">
        <v>45.994999999999997</v>
      </c>
    </row>
    <row r="17" spans="1:3">
      <c r="A17" s="23">
        <v>42572.625</v>
      </c>
      <c r="B17" s="22">
        <v>26.042000000000002</v>
      </c>
      <c r="C17" s="22">
        <v>54.186</v>
      </c>
    </row>
    <row r="18" spans="1:3">
      <c r="A18" s="23">
        <v>42572.645833333336</v>
      </c>
      <c r="B18" s="22">
        <v>25.92</v>
      </c>
      <c r="C18" s="22">
        <v>63.145000000000003</v>
      </c>
    </row>
    <row r="19" spans="1:3">
      <c r="A19" s="23">
        <v>42572.666666666664</v>
      </c>
      <c r="B19" s="22">
        <v>25.675999999999998</v>
      </c>
      <c r="C19" s="22">
        <v>58.357999999999997</v>
      </c>
    </row>
    <row r="20" spans="1:3">
      <c r="A20" s="23">
        <v>42572.6875</v>
      </c>
      <c r="B20" s="22">
        <v>25.433</v>
      </c>
      <c r="C20" s="22">
        <v>50.171999999999997</v>
      </c>
    </row>
    <row r="21" spans="1:3">
      <c r="A21" s="23">
        <v>42572.708333333336</v>
      </c>
      <c r="B21" s="22">
        <v>25.603000000000002</v>
      </c>
      <c r="C21" s="22">
        <v>39.561999999999998</v>
      </c>
    </row>
    <row r="22" spans="1:3">
      <c r="A22" s="23">
        <v>42572.729166666664</v>
      </c>
      <c r="B22" s="22">
        <v>25.895</v>
      </c>
      <c r="C22" s="22">
        <v>46.186</v>
      </c>
    </row>
    <row r="23" spans="1:3">
      <c r="A23" s="23">
        <v>42572.75</v>
      </c>
      <c r="B23" s="22">
        <v>26.042000000000002</v>
      </c>
      <c r="C23" s="22">
        <v>60.180999999999997</v>
      </c>
    </row>
    <row r="24" spans="1:3">
      <c r="A24" s="23">
        <v>42572.770833333336</v>
      </c>
      <c r="B24" s="22">
        <v>25.675999999999998</v>
      </c>
      <c r="C24" s="22">
        <v>59.97</v>
      </c>
    </row>
    <row r="25" spans="1:3">
      <c r="A25" s="23">
        <v>42572.791666666664</v>
      </c>
      <c r="B25" s="22">
        <v>25.457999999999998</v>
      </c>
      <c r="C25" s="22">
        <v>52.652000000000001</v>
      </c>
    </row>
    <row r="26" spans="1:3">
      <c r="A26" s="23">
        <v>42572.8125</v>
      </c>
      <c r="B26" s="22">
        <v>25.530999999999999</v>
      </c>
      <c r="C26" s="22">
        <v>40.606999999999999</v>
      </c>
    </row>
    <row r="27" spans="1:3">
      <c r="A27" s="23">
        <v>42572.833333333336</v>
      </c>
      <c r="B27" s="22">
        <v>25.797999999999998</v>
      </c>
      <c r="C27" s="22">
        <v>43.481999999999999</v>
      </c>
    </row>
    <row r="28" spans="1:3">
      <c r="A28" s="23">
        <v>42572.854166666664</v>
      </c>
      <c r="B28" s="22">
        <v>22.684999999999999</v>
      </c>
      <c r="C28" s="22">
        <v>63.521000000000001</v>
      </c>
    </row>
    <row r="29" spans="1:3">
      <c r="A29" s="23">
        <v>42572.875</v>
      </c>
      <c r="B29" s="22">
        <v>22.541</v>
      </c>
      <c r="C29" s="22">
        <v>91.322000000000003</v>
      </c>
    </row>
    <row r="30" spans="1:3">
      <c r="A30" s="23">
        <v>42572.895833333336</v>
      </c>
      <c r="B30" s="22">
        <v>22.997</v>
      </c>
      <c r="C30" s="22">
        <v>87.983999999999995</v>
      </c>
    </row>
    <row r="31" spans="1:3">
      <c r="A31" s="23">
        <v>42572.916666666664</v>
      </c>
      <c r="B31" s="22">
        <v>20.797000000000001</v>
      </c>
      <c r="C31" s="22">
        <v>91.38</v>
      </c>
    </row>
    <row r="32" spans="1:3">
      <c r="A32" s="23">
        <v>42572.9375</v>
      </c>
      <c r="B32" s="22">
        <v>21.440999999999999</v>
      </c>
      <c r="C32" s="22">
        <v>87.700999999999993</v>
      </c>
    </row>
    <row r="33" spans="1:3">
      <c r="A33" s="23">
        <v>42572.958333333336</v>
      </c>
      <c r="B33" s="22">
        <v>21.919</v>
      </c>
      <c r="C33" s="22">
        <v>83.292000000000002</v>
      </c>
    </row>
    <row r="34" spans="1:3">
      <c r="A34" s="23">
        <v>42572.979166666664</v>
      </c>
      <c r="B34" s="22">
        <v>22.254000000000001</v>
      </c>
      <c r="C34" s="22">
        <v>81.763000000000005</v>
      </c>
    </row>
    <row r="35" spans="1:3">
      <c r="A35" s="23">
        <v>42573</v>
      </c>
      <c r="B35" s="22">
        <v>22.516999999999999</v>
      </c>
      <c r="C35" s="22">
        <v>80.774000000000001</v>
      </c>
    </row>
    <row r="36" spans="1:3">
      <c r="A36" s="23">
        <v>42573.020833333336</v>
      </c>
      <c r="B36" s="22">
        <v>22.757000000000001</v>
      </c>
      <c r="C36" s="22">
        <v>79.602999999999994</v>
      </c>
    </row>
    <row r="37" spans="1:3">
      <c r="A37" s="23">
        <v>42573.041666666664</v>
      </c>
      <c r="B37" s="22">
        <v>22.925000000000001</v>
      </c>
      <c r="C37" s="22">
        <v>79.266999999999996</v>
      </c>
    </row>
    <row r="38" spans="1:3">
      <c r="A38" s="23">
        <v>42573.0625</v>
      </c>
      <c r="B38" s="22">
        <v>20.535</v>
      </c>
      <c r="C38" s="22">
        <v>88.552999999999997</v>
      </c>
    </row>
    <row r="39" spans="1:3">
      <c r="A39" s="23">
        <v>42573.083333333336</v>
      </c>
      <c r="B39" s="22">
        <v>21.155000000000001</v>
      </c>
      <c r="C39" s="22">
        <v>84.793000000000006</v>
      </c>
    </row>
    <row r="40" spans="1:3">
      <c r="A40" s="23">
        <v>42573.104166666664</v>
      </c>
      <c r="B40" s="22">
        <v>21.655999999999999</v>
      </c>
      <c r="C40" s="22">
        <v>81.971000000000004</v>
      </c>
    </row>
    <row r="41" spans="1:3">
      <c r="A41" s="23">
        <v>42573.125</v>
      </c>
      <c r="B41" s="22">
        <v>21.966999999999999</v>
      </c>
      <c r="C41" s="22">
        <v>80.230999999999995</v>
      </c>
    </row>
    <row r="42" spans="1:3">
      <c r="A42" s="23">
        <v>42573.145833333336</v>
      </c>
      <c r="B42" s="22">
        <v>22.23</v>
      </c>
      <c r="C42" s="22">
        <v>78.322000000000003</v>
      </c>
    </row>
    <row r="43" spans="1:3">
      <c r="A43" s="23">
        <v>42573.166666666664</v>
      </c>
      <c r="B43" s="22">
        <v>22.492999999999999</v>
      </c>
      <c r="C43" s="22">
        <v>76.739999999999995</v>
      </c>
    </row>
    <row r="44" spans="1:3">
      <c r="A44" s="23">
        <v>42573.1875</v>
      </c>
      <c r="B44" s="22">
        <v>22.709</v>
      </c>
      <c r="C44" s="22">
        <v>75.86</v>
      </c>
    </row>
    <row r="45" spans="1:3">
      <c r="A45" s="23">
        <v>42573.208333333336</v>
      </c>
      <c r="B45" s="22">
        <v>22.901</v>
      </c>
      <c r="C45" s="22">
        <v>74.796999999999997</v>
      </c>
    </row>
    <row r="46" spans="1:3">
      <c r="A46" s="23">
        <v>42573.229166666664</v>
      </c>
      <c r="B46" s="22">
        <v>20.486999999999998</v>
      </c>
      <c r="C46" s="22">
        <v>86.076999999999998</v>
      </c>
    </row>
    <row r="47" spans="1:3">
      <c r="A47" s="23">
        <v>42573.25</v>
      </c>
      <c r="B47" s="22">
        <v>21.202999999999999</v>
      </c>
      <c r="C47" s="22">
        <v>81.028000000000006</v>
      </c>
    </row>
    <row r="48" spans="1:3">
      <c r="A48" s="23">
        <v>42573.270833333336</v>
      </c>
      <c r="B48" s="22">
        <v>22.709</v>
      </c>
      <c r="C48" s="22">
        <v>51.014000000000003</v>
      </c>
    </row>
    <row r="49" spans="1:3">
      <c r="A49" s="23">
        <v>42573.291666666664</v>
      </c>
      <c r="B49" s="22">
        <v>24.754999999999999</v>
      </c>
      <c r="C49" s="22">
        <v>46.273000000000003</v>
      </c>
    </row>
    <row r="50" spans="1:3">
      <c r="A50" s="23">
        <v>42573.3125</v>
      </c>
      <c r="B50" s="22">
        <v>25.361000000000001</v>
      </c>
      <c r="C50" s="22">
        <v>62.042999999999999</v>
      </c>
    </row>
    <row r="51" spans="1:3">
      <c r="A51" s="23">
        <v>42573.333333333336</v>
      </c>
      <c r="B51" s="22">
        <v>25.190999999999999</v>
      </c>
      <c r="C51" s="22">
        <v>43.606999999999999</v>
      </c>
    </row>
    <row r="52" spans="1:3">
      <c r="A52" s="23">
        <v>42573.354166666664</v>
      </c>
      <c r="B52" s="22">
        <v>25.821999999999999</v>
      </c>
      <c r="C52" s="22">
        <v>51.783000000000001</v>
      </c>
    </row>
    <row r="53" spans="1:3">
      <c r="A53" s="23">
        <v>42573.375</v>
      </c>
      <c r="B53" s="22">
        <v>25.652000000000001</v>
      </c>
      <c r="C53" s="22">
        <v>63.284999999999997</v>
      </c>
    </row>
    <row r="54" spans="1:3">
      <c r="A54" s="23">
        <v>42573.395833333336</v>
      </c>
      <c r="B54" s="22">
        <v>25.361000000000001</v>
      </c>
      <c r="C54" s="22">
        <v>51.593000000000004</v>
      </c>
    </row>
    <row r="55" spans="1:3">
      <c r="A55" s="23">
        <v>42573.416666666664</v>
      </c>
      <c r="B55" s="22">
        <v>25.530999999999999</v>
      </c>
      <c r="C55" s="22">
        <v>41.360999999999997</v>
      </c>
    </row>
    <row r="56" spans="1:3">
      <c r="A56" s="23">
        <v>42573.4375</v>
      </c>
      <c r="B56" s="22">
        <v>25.895</v>
      </c>
      <c r="C56" s="22">
        <v>51.601999999999997</v>
      </c>
    </row>
    <row r="57" spans="1:3">
      <c r="A57" s="23">
        <v>42573.458333333336</v>
      </c>
      <c r="B57" s="22">
        <v>25.870999999999999</v>
      </c>
      <c r="C57" s="22">
        <v>64.298000000000002</v>
      </c>
    </row>
    <row r="58" spans="1:3">
      <c r="A58" s="23">
        <v>42573.479166666664</v>
      </c>
      <c r="B58" s="22">
        <v>25.579000000000001</v>
      </c>
      <c r="C58" s="22">
        <v>58.871000000000002</v>
      </c>
    </row>
    <row r="59" spans="1:3">
      <c r="A59" s="23">
        <v>42573.5</v>
      </c>
      <c r="B59" s="22">
        <v>25.408999999999999</v>
      </c>
      <c r="C59" s="22">
        <v>50.36</v>
      </c>
    </row>
    <row r="60" spans="1:3">
      <c r="A60" s="23">
        <v>42573.520833333336</v>
      </c>
      <c r="B60" s="22">
        <v>25.481999999999999</v>
      </c>
      <c r="C60" s="22">
        <v>41.256999999999998</v>
      </c>
    </row>
    <row r="61" spans="1:3">
      <c r="A61" s="23">
        <v>42573.541666666664</v>
      </c>
      <c r="B61" s="22">
        <v>25.821999999999999</v>
      </c>
      <c r="C61" s="22">
        <v>44.493000000000002</v>
      </c>
    </row>
    <row r="62" spans="1:3">
      <c r="A62" s="23">
        <v>42573.5625</v>
      </c>
      <c r="B62" s="22">
        <v>25.968</v>
      </c>
      <c r="C62" s="22">
        <v>54.27</v>
      </c>
    </row>
    <row r="63" spans="1:3">
      <c r="A63" s="23">
        <v>42573.583333333336</v>
      </c>
      <c r="B63" s="22">
        <v>25.870999999999999</v>
      </c>
      <c r="C63" s="22">
        <v>63.625999999999998</v>
      </c>
    </row>
    <row r="64" spans="1:3">
      <c r="A64" s="23">
        <v>42573.604166666664</v>
      </c>
      <c r="B64" s="22">
        <v>25.579000000000001</v>
      </c>
      <c r="C64" s="22">
        <v>58.374000000000002</v>
      </c>
    </row>
    <row r="65" spans="1:3">
      <c r="A65" s="23">
        <v>42573.625</v>
      </c>
      <c r="B65" s="22">
        <v>25.457999999999998</v>
      </c>
      <c r="C65" s="22">
        <v>51.606000000000002</v>
      </c>
    </row>
    <row r="66" spans="1:3">
      <c r="A66" s="23">
        <v>42573.645833333336</v>
      </c>
      <c r="B66" s="22">
        <v>25.506</v>
      </c>
      <c r="C66" s="22">
        <v>42.176000000000002</v>
      </c>
    </row>
    <row r="67" spans="1:3">
      <c r="A67" s="23">
        <v>42573.666666666664</v>
      </c>
      <c r="B67" s="22">
        <v>25.701000000000001</v>
      </c>
      <c r="C67" s="22">
        <v>42.1</v>
      </c>
    </row>
    <row r="68" spans="1:3">
      <c r="A68" s="23">
        <v>42573.6875</v>
      </c>
      <c r="B68" s="22">
        <v>25.968</v>
      </c>
      <c r="C68" s="22">
        <v>48.578000000000003</v>
      </c>
    </row>
    <row r="69" spans="1:3">
      <c r="A69" s="23">
        <v>42573.708333333336</v>
      </c>
      <c r="B69" s="22">
        <v>26.016999999999999</v>
      </c>
      <c r="C69" s="22">
        <v>58.347999999999999</v>
      </c>
    </row>
    <row r="70" spans="1:3">
      <c r="A70" s="23">
        <v>42573.729166666664</v>
      </c>
      <c r="B70" s="22">
        <v>25.701000000000001</v>
      </c>
      <c r="C70" s="22">
        <v>60.375</v>
      </c>
    </row>
    <row r="71" spans="1:3">
      <c r="A71" s="23">
        <v>42573.75</v>
      </c>
      <c r="B71" s="22">
        <v>25.385000000000002</v>
      </c>
      <c r="C71" s="22">
        <v>52.325000000000003</v>
      </c>
    </row>
    <row r="72" spans="1:3">
      <c r="A72" s="23">
        <v>42573.770833333336</v>
      </c>
      <c r="B72" s="22">
        <v>25.481999999999999</v>
      </c>
      <c r="C72" s="22">
        <v>41.061</v>
      </c>
    </row>
    <row r="73" spans="1:3">
      <c r="A73" s="23">
        <v>42573.791666666664</v>
      </c>
      <c r="B73" s="22">
        <v>25.821999999999999</v>
      </c>
      <c r="C73" s="22">
        <v>43.027999999999999</v>
      </c>
    </row>
    <row r="74" spans="1:3">
      <c r="A74" s="23">
        <v>42573.8125</v>
      </c>
      <c r="B74" s="22">
        <v>25.992999999999999</v>
      </c>
      <c r="C74" s="22">
        <v>51.234000000000002</v>
      </c>
    </row>
    <row r="75" spans="1:3">
      <c r="A75" s="23">
        <v>42573.833333333336</v>
      </c>
      <c r="B75" s="22">
        <v>25.797999999999998</v>
      </c>
      <c r="C75" s="22">
        <v>63.003</v>
      </c>
    </row>
    <row r="76" spans="1:3">
      <c r="A76" s="23">
        <v>42573.854166666664</v>
      </c>
      <c r="B76" s="22">
        <v>24.030999999999999</v>
      </c>
      <c r="C76" s="22">
        <v>81.781000000000006</v>
      </c>
    </row>
    <row r="77" spans="1:3">
      <c r="A77" s="23">
        <v>42573.875</v>
      </c>
      <c r="B77" s="22">
        <v>21.728000000000002</v>
      </c>
      <c r="C77" s="22">
        <v>90.525999999999996</v>
      </c>
    </row>
    <row r="78" spans="1:3">
      <c r="A78" s="23">
        <v>42573.895833333336</v>
      </c>
      <c r="B78" s="22">
        <v>22.302</v>
      </c>
      <c r="C78" s="22">
        <v>91.48</v>
      </c>
    </row>
    <row r="79" spans="1:3">
      <c r="A79" s="23">
        <v>42573.916666666664</v>
      </c>
      <c r="B79" s="22">
        <v>22.757000000000001</v>
      </c>
      <c r="C79" s="22">
        <v>86.323999999999998</v>
      </c>
    </row>
    <row r="80" spans="1:3">
      <c r="A80" s="23">
        <v>42573.9375</v>
      </c>
      <c r="B80" s="22">
        <v>21.25</v>
      </c>
      <c r="C80" s="22">
        <v>61.012</v>
      </c>
    </row>
    <row r="81" spans="1:3">
      <c r="A81" s="23">
        <v>42573.958333333336</v>
      </c>
      <c r="B81" s="22">
        <v>20.988</v>
      </c>
      <c r="C81" s="22">
        <v>89.94</v>
      </c>
    </row>
    <row r="82" spans="1:3">
      <c r="A82" s="23">
        <v>42573.979166666664</v>
      </c>
      <c r="B82" s="22">
        <v>21.608000000000001</v>
      </c>
      <c r="C82" s="22">
        <v>84.923000000000002</v>
      </c>
    </row>
    <row r="83" spans="1:3">
      <c r="A83" s="23">
        <v>42574</v>
      </c>
      <c r="B83" s="22">
        <v>21.991</v>
      </c>
      <c r="C83" s="22">
        <v>82.578000000000003</v>
      </c>
    </row>
    <row r="84" spans="1:3">
      <c r="A84" s="23">
        <v>42574.020833333336</v>
      </c>
      <c r="B84" s="22">
        <v>22.326000000000001</v>
      </c>
      <c r="C84" s="22">
        <v>81.581000000000003</v>
      </c>
    </row>
    <row r="85" spans="1:3">
      <c r="A85" s="23">
        <v>42574.041666666664</v>
      </c>
      <c r="B85" s="22">
        <v>22.565000000000001</v>
      </c>
      <c r="C85" s="22">
        <v>80.501000000000005</v>
      </c>
    </row>
    <row r="86" spans="1:3">
      <c r="A86" s="23">
        <v>42574.0625</v>
      </c>
      <c r="B86" s="22">
        <v>22.780999999999999</v>
      </c>
      <c r="C86" s="22">
        <v>80.063000000000002</v>
      </c>
    </row>
    <row r="87" spans="1:3">
      <c r="A87" s="23">
        <v>42574.083333333336</v>
      </c>
      <c r="B87" s="22">
        <v>22.469000000000001</v>
      </c>
      <c r="C87" s="22">
        <v>58.607999999999997</v>
      </c>
    </row>
    <row r="88" spans="1:3">
      <c r="A88" s="23">
        <v>42574.104166666664</v>
      </c>
      <c r="B88" s="22">
        <v>20.773</v>
      </c>
      <c r="C88" s="22">
        <v>87.981999999999999</v>
      </c>
    </row>
    <row r="89" spans="1:3">
      <c r="A89" s="23">
        <v>42574.125</v>
      </c>
      <c r="B89" s="22">
        <v>21.417000000000002</v>
      </c>
      <c r="C89" s="22">
        <v>83.125</v>
      </c>
    </row>
    <row r="90" spans="1:3">
      <c r="A90" s="23">
        <v>42574.145833333336</v>
      </c>
      <c r="B90" s="22">
        <v>21.870999999999999</v>
      </c>
      <c r="C90" s="22">
        <v>80.239000000000004</v>
      </c>
    </row>
    <row r="91" spans="1:3">
      <c r="A91" s="23">
        <v>42574.166666666664</v>
      </c>
      <c r="B91" s="22">
        <v>22.181999999999999</v>
      </c>
      <c r="C91" s="22">
        <v>78.14</v>
      </c>
    </row>
    <row r="92" spans="1:3">
      <c r="A92" s="23">
        <v>42574.1875</v>
      </c>
      <c r="B92" s="22">
        <v>22.469000000000001</v>
      </c>
      <c r="C92" s="22">
        <v>76.822000000000003</v>
      </c>
    </row>
    <row r="93" spans="1:3">
      <c r="A93" s="23">
        <v>42574.208333333336</v>
      </c>
      <c r="B93" s="22">
        <v>22.709</v>
      </c>
      <c r="C93" s="22">
        <v>76.177999999999997</v>
      </c>
    </row>
    <row r="94" spans="1:3">
      <c r="A94" s="23">
        <v>42574.229166666664</v>
      </c>
      <c r="B94" s="22">
        <v>22.901</v>
      </c>
      <c r="C94" s="22">
        <v>76.159000000000006</v>
      </c>
    </row>
    <row r="95" spans="1:3">
      <c r="A95" s="23">
        <v>42574.25</v>
      </c>
      <c r="B95" s="22">
        <v>20.559000000000001</v>
      </c>
      <c r="C95" s="22">
        <v>86.588999999999999</v>
      </c>
    </row>
    <row r="96" spans="1:3">
      <c r="A96" s="23">
        <v>42574.270833333336</v>
      </c>
      <c r="B96" s="22">
        <v>22.997</v>
      </c>
      <c r="C96" s="22">
        <v>69.385000000000005</v>
      </c>
    </row>
    <row r="97" spans="1:3">
      <c r="A97" s="23">
        <v>42574.291666666664</v>
      </c>
      <c r="B97" s="22">
        <v>25.094000000000001</v>
      </c>
      <c r="C97" s="22">
        <v>55.558</v>
      </c>
    </row>
    <row r="98" spans="1:3">
      <c r="A98" s="23">
        <v>42574.3125</v>
      </c>
      <c r="B98" s="22">
        <v>24.948</v>
      </c>
      <c r="C98" s="22">
        <v>55.473999999999997</v>
      </c>
    </row>
    <row r="99" spans="1:3">
      <c r="A99" s="23">
        <v>42574.333333333336</v>
      </c>
      <c r="B99" s="22">
        <v>25.603000000000002</v>
      </c>
      <c r="C99" s="22">
        <v>47.567999999999998</v>
      </c>
    </row>
    <row r="100" spans="1:3">
      <c r="A100" s="23">
        <v>42574.354166666664</v>
      </c>
      <c r="B100" s="22">
        <v>25.555</v>
      </c>
      <c r="C100" s="22">
        <v>64.213999999999999</v>
      </c>
    </row>
    <row r="101" spans="1:3">
      <c r="A101" s="23">
        <v>42574.375</v>
      </c>
      <c r="B101" s="22">
        <v>25.167000000000002</v>
      </c>
      <c r="C101" s="22">
        <v>50.518999999999998</v>
      </c>
    </row>
    <row r="102" spans="1:3">
      <c r="A102" s="23">
        <v>42574.395833333336</v>
      </c>
      <c r="B102" s="22">
        <v>25.652000000000001</v>
      </c>
      <c r="C102" s="22">
        <v>44.472999999999999</v>
      </c>
    </row>
    <row r="103" spans="1:3">
      <c r="A103" s="23">
        <v>42574.416666666664</v>
      </c>
      <c r="B103" s="22">
        <v>25.797999999999998</v>
      </c>
      <c r="C103" s="22">
        <v>65.075999999999993</v>
      </c>
    </row>
    <row r="104" spans="1:3">
      <c r="A104" s="23">
        <v>42574.4375</v>
      </c>
      <c r="B104" s="22">
        <v>25.361000000000001</v>
      </c>
      <c r="C104" s="22">
        <v>57.128</v>
      </c>
    </row>
    <row r="105" spans="1:3">
      <c r="A105" s="23">
        <v>42574.458333333336</v>
      </c>
      <c r="B105" s="22">
        <v>25.361000000000001</v>
      </c>
      <c r="C105" s="22">
        <v>41.113</v>
      </c>
    </row>
    <row r="106" spans="1:3">
      <c r="A106" s="23">
        <v>42574.479166666664</v>
      </c>
      <c r="B106" s="22">
        <v>25.821999999999999</v>
      </c>
      <c r="C106" s="22">
        <v>50.158999999999999</v>
      </c>
    </row>
    <row r="107" spans="1:3">
      <c r="A107" s="23">
        <v>42574.5</v>
      </c>
      <c r="B107" s="22">
        <v>25.725000000000001</v>
      </c>
      <c r="C107" s="22">
        <v>63.326999999999998</v>
      </c>
    </row>
    <row r="108" spans="1:3">
      <c r="A108" s="23">
        <v>42574.520833333336</v>
      </c>
      <c r="B108" s="22">
        <v>25.288</v>
      </c>
      <c r="C108" s="22">
        <v>52.533999999999999</v>
      </c>
    </row>
    <row r="109" spans="1:3">
      <c r="A109" s="23">
        <v>42574.541666666664</v>
      </c>
      <c r="B109" s="22">
        <v>25.555</v>
      </c>
      <c r="C109" s="22">
        <v>41.134</v>
      </c>
    </row>
    <row r="110" spans="1:3">
      <c r="A110" s="23">
        <v>42574.5625</v>
      </c>
      <c r="B110" s="22">
        <v>25.895</v>
      </c>
      <c r="C110" s="22">
        <v>56.457999999999998</v>
      </c>
    </row>
    <row r="111" spans="1:3">
      <c r="A111" s="23">
        <v>42574.583333333336</v>
      </c>
      <c r="B111" s="22">
        <v>25.579000000000001</v>
      </c>
      <c r="C111" s="22">
        <v>59.893000000000001</v>
      </c>
    </row>
    <row r="112" spans="1:3">
      <c r="A112" s="23">
        <v>42574.604166666664</v>
      </c>
      <c r="B112" s="22">
        <v>25.312000000000001</v>
      </c>
      <c r="C112" s="22">
        <v>46.372999999999998</v>
      </c>
    </row>
    <row r="113" spans="1:3">
      <c r="A113" s="23">
        <v>42574.625</v>
      </c>
      <c r="B113" s="22">
        <v>25.748999999999999</v>
      </c>
      <c r="C113" s="22">
        <v>45.457000000000001</v>
      </c>
    </row>
    <row r="114" spans="1:3">
      <c r="A114" s="23">
        <v>42574.645833333336</v>
      </c>
      <c r="B114" s="22">
        <v>25.870999999999999</v>
      </c>
      <c r="C114" s="22">
        <v>64.876000000000005</v>
      </c>
    </row>
    <row r="115" spans="1:3">
      <c r="A115" s="23">
        <v>42574.666666666664</v>
      </c>
      <c r="B115" s="22">
        <v>25.433</v>
      </c>
      <c r="C115" s="22">
        <v>55.889000000000003</v>
      </c>
    </row>
    <row r="116" spans="1:3">
      <c r="A116" s="23">
        <v>42574.6875</v>
      </c>
      <c r="B116" s="22">
        <v>25.433</v>
      </c>
      <c r="C116" s="22">
        <v>40.432000000000002</v>
      </c>
    </row>
    <row r="117" spans="1:3">
      <c r="A117" s="23">
        <v>42574.708333333336</v>
      </c>
      <c r="B117" s="22">
        <v>25.821999999999999</v>
      </c>
      <c r="C117" s="22">
        <v>47.145000000000003</v>
      </c>
    </row>
    <row r="118" spans="1:3">
      <c r="A118" s="23">
        <v>42574.729166666664</v>
      </c>
      <c r="B118" s="22">
        <v>25.870999999999999</v>
      </c>
      <c r="C118" s="22">
        <v>64.876000000000005</v>
      </c>
    </row>
    <row r="119" spans="1:3">
      <c r="A119" s="23">
        <v>42574.75</v>
      </c>
      <c r="B119" s="22">
        <v>25.481999999999999</v>
      </c>
      <c r="C119" s="22">
        <v>57.207999999999998</v>
      </c>
    </row>
    <row r="120" spans="1:3">
      <c r="A120" s="23">
        <v>42574.770833333336</v>
      </c>
      <c r="B120" s="22">
        <v>25.361000000000001</v>
      </c>
      <c r="C120" s="22">
        <v>44.698</v>
      </c>
    </row>
    <row r="121" spans="1:3">
      <c r="A121" s="23">
        <v>42574.791666666664</v>
      </c>
      <c r="B121" s="22">
        <v>25.797999999999998</v>
      </c>
      <c r="C121" s="22">
        <v>43.677</v>
      </c>
    </row>
    <row r="122" spans="1:3">
      <c r="A122" s="23">
        <v>42574.8125</v>
      </c>
      <c r="B122" s="22">
        <v>25.943999999999999</v>
      </c>
      <c r="C122" s="22">
        <v>58.43</v>
      </c>
    </row>
    <row r="123" spans="1:3">
      <c r="A123" s="23">
        <v>42574.833333333336</v>
      </c>
      <c r="B123" s="22">
        <v>25.579000000000001</v>
      </c>
      <c r="C123" s="22">
        <v>59.768999999999998</v>
      </c>
    </row>
    <row r="124" spans="1:3">
      <c r="A124" s="23">
        <v>42574.854166666664</v>
      </c>
      <c r="B124" s="22">
        <v>23.573</v>
      </c>
      <c r="C124" s="22">
        <v>80.117000000000004</v>
      </c>
    </row>
    <row r="125" spans="1:3">
      <c r="A125" s="23">
        <v>42574.875</v>
      </c>
      <c r="B125" s="22">
        <v>21.202999999999999</v>
      </c>
      <c r="C125" s="22">
        <v>82.460999999999999</v>
      </c>
    </row>
    <row r="126" spans="1:3">
      <c r="A126" s="23">
        <v>42574.895833333336</v>
      </c>
      <c r="B126" s="22">
        <v>21.632000000000001</v>
      </c>
      <c r="C126" s="22">
        <v>92.664000000000001</v>
      </c>
    </row>
    <row r="127" spans="1:3">
      <c r="A127" s="23">
        <v>42574.916666666664</v>
      </c>
      <c r="B127" s="22">
        <v>22.085999999999999</v>
      </c>
      <c r="C127" s="22">
        <v>88.620999999999995</v>
      </c>
    </row>
    <row r="128" spans="1:3">
      <c r="A128" s="23">
        <v>42574.9375</v>
      </c>
      <c r="B128" s="22">
        <v>22.469000000000001</v>
      </c>
      <c r="C128" s="22">
        <v>84.31</v>
      </c>
    </row>
    <row r="129" spans="1:3">
      <c r="A129" s="23">
        <v>42574.958333333336</v>
      </c>
      <c r="B129" s="22">
        <v>22.733000000000001</v>
      </c>
      <c r="C129" s="22">
        <v>81.811000000000007</v>
      </c>
    </row>
    <row r="130" spans="1:3">
      <c r="A130" s="23">
        <v>42574.979166666664</v>
      </c>
      <c r="B130" s="22">
        <v>22.925000000000001</v>
      </c>
      <c r="C130" s="22">
        <v>80.832999999999998</v>
      </c>
    </row>
    <row r="131" spans="1:3">
      <c r="A131" s="23">
        <v>42575</v>
      </c>
      <c r="B131" s="22">
        <v>20.559000000000001</v>
      </c>
      <c r="C131" s="22">
        <v>83.936000000000007</v>
      </c>
    </row>
    <row r="132" spans="1:3">
      <c r="A132" s="23">
        <v>42575.020833333336</v>
      </c>
      <c r="B132" s="22">
        <v>21.012</v>
      </c>
      <c r="C132" s="22">
        <v>87.546000000000006</v>
      </c>
    </row>
    <row r="133" spans="1:3">
      <c r="A133" s="23">
        <v>42575.041666666664</v>
      </c>
      <c r="B133" s="22">
        <v>21.513000000000002</v>
      </c>
      <c r="C133" s="22">
        <v>83.537000000000006</v>
      </c>
    </row>
    <row r="134" spans="1:3">
      <c r="A134" s="23">
        <v>42575.0625</v>
      </c>
      <c r="B134" s="22">
        <v>21.847000000000001</v>
      </c>
      <c r="C134" s="22">
        <v>82.182000000000002</v>
      </c>
    </row>
    <row r="135" spans="1:3">
      <c r="A135" s="23">
        <v>42575.083333333336</v>
      </c>
      <c r="B135" s="22">
        <v>22.134</v>
      </c>
      <c r="C135" s="22">
        <v>80.635000000000005</v>
      </c>
    </row>
    <row r="136" spans="1:3">
      <c r="A136" s="23">
        <v>42575.104166666664</v>
      </c>
      <c r="B136" s="22">
        <v>22.35</v>
      </c>
      <c r="C136" s="22">
        <v>79.801000000000002</v>
      </c>
    </row>
    <row r="137" spans="1:3">
      <c r="A137" s="23">
        <v>42575.125</v>
      </c>
      <c r="B137" s="22">
        <v>22.541</v>
      </c>
      <c r="C137" s="22">
        <v>78.444000000000003</v>
      </c>
    </row>
    <row r="138" spans="1:3">
      <c r="A138" s="23">
        <v>42575.145833333336</v>
      </c>
      <c r="B138" s="22">
        <v>22.757000000000001</v>
      </c>
      <c r="C138" s="22">
        <v>77.283000000000001</v>
      </c>
    </row>
    <row r="139" spans="1:3">
      <c r="A139" s="23">
        <v>42575.166666666664</v>
      </c>
      <c r="B139" s="22">
        <v>22.949000000000002</v>
      </c>
      <c r="C139" s="22">
        <v>76.804000000000002</v>
      </c>
    </row>
    <row r="140" spans="1:3">
      <c r="A140" s="23">
        <v>42575.1875</v>
      </c>
      <c r="B140" s="22">
        <v>20.606000000000002</v>
      </c>
      <c r="C140" s="22">
        <v>86.875</v>
      </c>
    </row>
    <row r="141" spans="1:3">
      <c r="A141" s="23">
        <v>42575.208333333336</v>
      </c>
      <c r="B141" s="22">
        <v>21.274000000000001</v>
      </c>
      <c r="C141" s="22">
        <v>82.168999999999997</v>
      </c>
    </row>
    <row r="142" spans="1:3">
      <c r="A142" s="23">
        <v>42575.229166666664</v>
      </c>
      <c r="B142" s="22">
        <v>21.68</v>
      </c>
      <c r="C142" s="22">
        <v>78.891999999999996</v>
      </c>
    </row>
    <row r="143" spans="1:3">
      <c r="A143" s="23">
        <v>42575.25</v>
      </c>
      <c r="B143" s="22">
        <v>21.991</v>
      </c>
      <c r="C143" s="22">
        <v>77.643000000000001</v>
      </c>
    </row>
    <row r="144" spans="1:3">
      <c r="A144" s="23">
        <v>42575.270833333336</v>
      </c>
      <c r="B144" s="22">
        <v>22.015000000000001</v>
      </c>
      <c r="C144" s="22">
        <v>66.143000000000001</v>
      </c>
    </row>
    <row r="145" spans="1:3">
      <c r="A145" s="23">
        <v>42575.291666666664</v>
      </c>
      <c r="B145" s="22">
        <v>24.367999999999999</v>
      </c>
      <c r="C145" s="22">
        <v>54.168999999999997</v>
      </c>
    </row>
    <row r="146" spans="1:3">
      <c r="A146" s="23">
        <v>42575.3125</v>
      </c>
      <c r="B146" s="22">
        <v>25.530999999999999</v>
      </c>
      <c r="C146" s="22">
        <v>68.531999999999996</v>
      </c>
    </row>
    <row r="147" spans="1:3">
      <c r="A147" s="23">
        <v>42575.333333333336</v>
      </c>
      <c r="B147" s="22">
        <v>25.021000000000001</v>
      </c>
      <c r="C147" s="22">
        <v>51.451999999999998</v>
      </c>
    </row>
    <row r="148" spans="1:3">
      <c r="A148" s="23">
        <v>42575.354166666664</v>
      </c>
      <c r="B148" s="22">
        <v>25.603000000000002</v>
      </c>
      <c r="C148" s="22">
        <v>46.988999999999997</v>
      </c>
    </row>
    <row r="149" spans="1:3">
      <c r="A149" s="23">
        <v>42575.375</v>
      </c>
      <c r="B149" s="22">
        <v>25.457999999999998</v>
      </c>
      <c r="C149" s="22">
        <v>63.68</v>
      </c>
    </row>
    <row r="150" spans="1:3">
      <c r="A150" s="23">
        <v>42575.395833333336</v>
      </c>
      <c r="B150" s="22">
        <v>25.117999999999999</v>
      </c>
      <c r="C150" s="22">
        <v>46.639000000000003</v>
      </c>
    </row>
    <row r="151" spans="1:3">
      <c r="A151" s="23">
        <v>42575.416666666664</v>
      </c>
      <c r="B151" s="22">
        <v>25.701000000000001</v>
      </c>
      <c r="C151" s="22">
        <v>49.057000000000002</v>
      </c>
    </row>
    <row r="152" spans="1:3">
      <c r="A152" s="23">
        <v>42575.4375</v>
      </c>
      <c r="B152" s="22">
        <v>25.701000000000001</v>
      </c>
      <c r="C152" s="22">
        <v>64.177999999999997</v>
      </c>
    </row>
    <row r="153" spans="1:3">
      <c r="A153" s="23">
        <v>42575.458333333336</v>
      </c>
      <c r="B153" s="22">
        <v>25.263999999999999</v>
      </c>
      <c r="C153" s="22">
        <v>53.792999999999999</v>
      </c>
    </row>
    <row r="154" spans="1:3">
      <c r="A154" s="23">
        <v>42575.479166666664</v>
      </c>
      <c r="B154" s="22">
        <v>25.457999999999998</v>
      </c>
      <c r="C154" s="22">
        <v>41.058</v>
      </c>
    </row>
    <row r="155" spans="1:3">
      <c r="A155" s="23">
        <v>42575.5</v>
      </c>
      <c r="B155" s="22">
        <v>25.847000000000001</v>
      </c>
      <c r="C155" s="22">
        <v>53.433</v>
      </c>
    </row>
    <row r="156" spans="1:3">
      <c r="A156" s="23">
        <v>42575.520833333336</v>
      </c>
      <c r="B156" s="22">
        <v>25.555</v>
      </c>
      <c r="C156" s="22">
        <v>61.276000000000003</v>
      </c>
    </row>
    <row r="157" spans="1:3">
      <c r="A157" s="23">
        <v>42575.541666666664</v>
      </c>
      <c r="B157" s="22">
        <v>25.239000000000001</v>
      </c>
      <c r="C157" s="22">
        <v>48.965000000000003</v>
      </c>
    </row>
    <row r="158" spans="1:3">
      <c r="A158" s="23">
        <v>42575.5625</v>
      </c>
      <c r="B158" s="22">
        <v>25.725000000000001</v>
      </c>
      <c r="C158" s="22">
        <v>43.960999999999999</v>
      </c>
    </row>
    <row r="159" spans="1:3">
      <c r="A159" s="23">
        <v>42575.583333333336</v>
      </c>
      <c r="B159" s="22">
        <v>25.870999999999999</v>
      </c>
      <c r="C159" s="22">
        <v>61.326999999999998</v>
      </c>
    </row>
    <row r="160" spans="1:3">
      <c r="A160" s="23">
        <v>42575.604166666664</v>
      </c>
      <c r="B160" s="22">
        <v>25.361000000000001</v>
      </c>
      <c r="C160" s="22">
        <v>58.216999999999999</v>
      </c>
    </row>
    <row r="161" spans="1:3">
      <c r="A161" s="23">
        <v>42575.625</v>
      </c>
      <c r="B161" s="22">
        <v>25.335999999999999</v>
      </c>
      <c r="C161" s="22">
        <v>42.972999999999999</v>
      </c>
    </row>
    <row r="162" spans="1:3">
      <c r="A162" s="23">
        <v>42575.645833333336</v>
      </c>
      <c r="B162" s="22">
        <v>25.847000000000001</v>
      </c>
      <c r="C162" s="22">
        <v>48.978999999999999</v>
      </c>
    </row>
    <row r="163" spans="1:3">
      <c r="A163" s="23">
        <v>42575.666666666664</v>
      </c>
      <c r="B163" s="22">
        <v>25.675999999999998</v>
      </c>
      <c r="C163" s="22">
        <v>63.564</v>
      </c>
    </row>
    <row r="164" spans="1:3">
      <c r="A164" s="23">
        <v>42575.6875</v>
      </c>
      <c r="B164" s="22">
        <v>25.288</v>
      </c>
      <c r="C164" s="22">
        <v>52.786000000000001</v>
      </c>
    </row>
    <row r="165" spans="1:3">
      <c r="A165" s="23">
        <v>42575.708333333336</v>
      </c>
      <c r="B165" s="22">
        <v>25.555</v>
      </c>
      <c r="C165" s="22">
        <v>41.2</v>
      </c>
    </row>
    <row r="166" spans="1:3">
      <c r="A166" s="23">
        <v>42575.729166666664</v>
      </c>
      <c r="B166" s="22">
        <v>25.92</v>
      </c>
      <c r="C166" s="22">
        <v>55.427</v>
      </c>
    </row>
    <row r="167" spans="1:3">
      <c r="A167" s="23">
        <v>42575.75</v>
      </c>
      <c r="B167" s="22">
        <v>25.530999999999999</v>
      </c>
      <c r="C167" s="22">
        <v>60.100999999999999</v>
      </c>
    </row>
    <row r="168" spans="1:3">
      <c r="A168" s="23">
        <v>42575.770833333336</v>
      </c>
      <c r="B168" s="22">
        <v>25.288</v>
      </c>
      <c r="C168" s="22">
        <v>46.692</v>
      </c>
    </row>
    <row r="169" spans="1:3">
      <c r="A169" s="23">
        <v>42575.791666666664</v>
      </c>
      <c r="B169" s="22">
        <v>25.748999999999999</v>
      </c>
      <c r="C169" s="22">
        <v>43.116999999999997</v>
      </c>
    </row>
    <row r="170" spans="1:3">
      <c r="A170" s="23">
        <v>42575.8125</v>
      </c>
      <c r="B170" s="22">
        <v>25.895</v>
      </c>
      <c r="C170" s="22">
        <v>61.146000000000001</v>
      </c>
    </row>
    <row r="171" spans="1:3">
      <c r="A171" s="23">
        <v>42575.833333333336</v>
      </c>
      <c r="B171" s="22">
        <v>25.408999999999999</v>
      </c>
      <c r="C171" s="22">
        <v>56.886000000000003</v>
      </c>
    </row>
    <row r="172" spans="1:3">
      <c r="A172" s="23">
        <v>42575.854166666664</v>
      </c>
      <c r="B172" s="22">
        <v>23.285</v>
      </c>
      <c r="C172" s="22">
        <v>78.369</v>
      </c>
    </row>
    <row r="173" spans="1:3">
      <c r="A173" s="23">
        <v>42575.875</v>
      </c>
      <c r="B173" s="22">
        <v>23.117000000000001</v>
      </c>
      <c r="C173" s="22">
        <v>75.768000000000001</v>
      </c>
    </row>
    <row r="174" spans="1:3">
      <c r="A174" s="23">
        <v>42575.895833333336</v>
      </c>
      <c r="B174" s="22">
        <v>21.178999999999998</v>
      </c>
      <c r="C174" s="22">
        <v>92.388999999999996</v>
      </c>
    </row>
    <row r="175" spans="1:3">
      <c r="A175" s="23">
        <v>42575.916666666664</v>
      </c>
      <c r="B175" s="22">
        <v>21.704000000000001</v>
      </c>
      <c r="C175" s="22">
        <v>89.704999999999998</v>
      </c>
    </row>
    <row r="176" spans="1:3">
      <c r="A176" s="23">
        <v>42575.9375</v>
      </c>
      <c r="B176" s="22">
        <v>22.11</v>
      </c>
      <c r="C176" s="22">
        <v>85.176000000000002</v>
      </c>
    </row>
    <row r="177" spans="1:3">
      <c r="A177" s="23">
        <v>42575.958333333336</v>
      </c>
      <c r="B177" s="22">
        <v>22.396999999999998</v>
      </c>
      <c r="C177" s="22">
        <v>82.302000000000007</v>
      </c>
    </row>
    <row r="178" spans="1:3">
      <c r="A178" s="23">
        <v>42575.979166666664</v>
      </c>
      <c r="B178" s="22">
        <v>22.613</v>
      </c>
      <c r="C178" s="22">
        <v>81.191000000000003</v>
      </c>
    </row>
    <row r="179" spans="1:3">
      <c r="A179" s="23">
        <v>42576</v>
      </c>
      <c r="B179" s="22">
        <v>22.780999999999999</v>
      </c>
      <c r="C179" s="22">
        <v>80.405000000000001</v>
      </c>
    </row>
    <row r="180" spans="1:3">
      <c r="A180" s="23">
        <v>42576.020833333336</v>
      </c>
      <c r="B180" s="22">
        <v>22.901</v>
      </c>
      <c r="C180" s="22">
        <v>79.804000000000002</v>
      </c>
    </row>
    <row r="181" spans="1:3">
      <c r="A181" s="23">
        <v>42576.041666666664</v>
      </c>
      <c r="B181" s="22">
        <v>21.966999999999999</v>
      </c>
      <c r="C181" s="22">
        <v>52.295999999999999</v>
      </c>
    </row>
    <row r="182" spans="1:3">
      <c r="A182" s="23">
        <v>42576.0625</v>
      </c>
      <c r="B182" s="22">
        <v>20.725999999999999</v>
      </c>
      <c r="C182" s="22">
        <v>88.599000000000004</v>
      </c>
    </row>
    <row r="183" spans="1:3">
      <c r="A183" s="23">
        <v>42576.083333333336</v>
      </c>
      <c r="B183" s="22">
        <v>21.321999999999999</v>
      </c>
      <c r="C183" s="22">
        <v>83.801000000000002</v>
      </c>
    </row>
    <row r="184" spans="1:3">
      <c r="A184" s="23">
        <v>42576.104166666664</v>
      </c>
      <c r="B184" s="22">
        <v>21.68</v>
      </c>
      <c r="C184" s="22">
        <v>81.272000000000006</v>
      </c>
    </row>
    <row r="185" spans="1:3">
      <c r="A185" s="23">
        <v>42576.125</v>
      </c>
      <c r="B185" s="22">
        <v>21.966999999999999</v>
      </c>
      <c r="C185" s="22">
        <v>80.599000000000004</v>
      </c>
    </row>
    <row r="186" spans="1:3">
      <c r="A186" s="23">
        <v>42576.145833333336</v>
      </c>
      <c r="B186" s="22">
        <v>22.206</v>
      </c>
      <c r="C186" s="22">
        <v>78.66</v>
      </c>
    </row>
    <row r="187" spans="1:3">
      <c r="A187" s="23">
        <v>42576.166666666664</v>
      </c>
      <c r="B187" s="22">
        <v>22.420999999999999</v>
      </c>
      <c r="C187" s="22">
        <v>77.472999999999999</v>
      </c>
    </row>
    <row r="188" spans="1:3">
      <c r="A188" s="23">
        <v>42576.1875</v>
      </c>
      <c r="B188" s="22">
        <v>22.613</v>
      </c>
      <c r="C188" s="22">
        <v>76.822000000000003</v>
      </c>
    </row>
    <row r="189" spans="1:3">
      <c r="A189" s="23">
        <v>42576.208333333336</v>
      </c>
      <c r="B189" s="22">
        <v>22.780999999999999</v>
      </c>
      <c r="C189" s="22">
        <v>76.076999999999998</v>
      </c>
    </row>
    <row r="190" spans="1:3">
      <c r="A190" s="23">
        <v>42576.229166666664</v>
      </c>
      <c r="B190" s="22">
        <v>22.925000000000001</v>
      </c>
      <c r="C190" s="22">
        <v>76.596999999999994</v>
      </c>
    </row>
    <row r="191" spans="1:3">
      <c r="A191" s="23">
        <v>42576.25</v>
      </c>
      <c r="B191" s="22">
        <v>20.463000000000001</v>
      </c>
      <c r="C191" s="22">
        <v>87.388999999999996</v>
      </c>
    </row>
    <row r="192" spans="1:3">
      <c r="A192" s="23">
        <v>42576.270833333336</v>
      </c>
      <c r="B192" s="22">
        <v>22.901</v>
      </c>
      <c r="C192" s="22">
        <v>77.427999999999997</v>
      </c>
    </row>
    <row r="193" spans="1:3">
      <c r="A193" s="23">
        <v>42576.291666666664</v>
      </c>
      <c r="B193" s="22">
        <v>25.117999999999999</v>
      </c>
      <c r="C193" s="22">
        <v>63.378999999999998</v>
      </c>
    </row>
    <row r="194" spans="1:3">
      <c r="A194" s="23">
        <v>42576.3125</v>
      </c>
      <c r="B194" s="22">
        <v>24.803000000000001</v>
      </c>
      <c r="C194" s="22">
        <v>51.168999999999997</v>
      </c>
    </row>
    <row r="195" spans="1:3">
      <c r="A195" s="23">
        <v>42576.333333333336</v>
      </c>
      <c r="B195" s="22">
        <v>25.652000000000001</v>
      </c>
      <c r="C195" s="22">
        <v>55.670999999999999</v>
      </c>
    </row>
    <row r="196" spans="1:3">
      <c r="A196" s="23">
        <v>42576.354166666664</v>
      </c>
      <c r="B196" s="22">
        <v>25.481999999999999</v>
      </c>
      <c r="C196" s="22">
        <v>60.371000000000002</v>
      </c>
    </row>
    <row r="197" spans="1:3">
      <c r="A197" s="23">
        <v>42576.375</v>
      </c>
      <c r="B197" s="22">
        <v>25.141999999999999</v>
      </c>
      <c r="C197" s="22">
        <v>42.82</v>
      </c>
    </row>
    <row r="198" spans="1:3">
      <c r="A198" s="23">
        <v>42576.395833333336</v>
      </c>
      <c r="B198" s="22">
        <v>25.774000000000001</v>
      </c>
      <c r="C198" s="22">
        <v>53.232999999999997</v>
      </c>
    </row>
    <row r="199" spans="1:3">
      <c r="A199" s="23">
        <v>42576.416666666664</v>
      </c>
      <c r="B199" s="22">
        <v>25.481999999999999</v>
      </c>
      <c r="C199" s="22">
        <v>63.134</v>
      </c>
    </row>
    <row r="200" spans="1:3">
      <c r="A200" s="23">
        <v>42576.4375</v>
      </c>
      <c r="B200" s="22">
        <v>25.481999999999999</v>
      </c>
      <c r="C200" s="22">
        <v>50.369</v>
      </c>
    </row>
    <row r="201" spans="1:3">
      <c r="A201" s="23">
        <v>42576.458333333336</v>
      </c>
      <c r="B201" s="22">
        <v>26.187999999999999</v>
      </c>
      <c r="C201" s="22">
        <v>40.216999999999999</v>
      </c>
    </row>
    <row r="202" spans="1:3">
      <c r="A202" s="23">
        <v>42576.479166666664</v>
      </c>
      <c r="B202" s="22">
        <v>26.53</v>
      </c>
      <c r="C202" s="22">
        <v>48.264000000000003</v>
      </c>
    </row>
    <row r="203" spans="1:3">
      <c r="A203" s="23">
        <v>42576.5</v>
      </c>
      <c r="B203" s="22">
        <v>26.504999999999999</v>
      </c>
      <c r="C203" s="22">
        <v>62.106000000000002</v>
      </c>
    </row>
    <row r="204" spans="1:3">
      <c r="A204" s="23">
        <v>42576.520833333336</v>
      </c>
      <c r="B204" s="22">
        <v>26.09</v>
      </c>
      <c r="C204" s="22">
        <v>56.768000000000001</v>
      </c>
    </row>
    <row r="205" spans="1:3">
      <c r="A205" s="23">
        <v>42576.541666666664</v>
      </c>
      <c r="B205" s="22">
        <v>26.042000000000002</v>
      </c>
      <c r="C205" s="22">
        <v>47.366</v>
      </c>
    </row>
    <row r="206" spans="1:3">
      <c r="A206" s="23">
        <v>42576.5625</v>
      </c>
      <c r="B206" s="22">
        <v>26.212</v>
      </c>
      <c r="C206" s="22">
        <v>38.768000000000001</v>
      </c>
    </row>
    <row r="207" spans="1:3">
      <c r="A207" s="23">
        <v>42576.583333333336</v>
      </c>
      <c r="B207" s="22">
        <v>26.53</v>
      </c>
      <c r="C207" s="22">
        <v>46.134</v>
      </c>
    </row>
    <row r="208" spans="1:3">
      <c r="A208" s="23">
        <v>42576.604166666664</v>
      </c>
      <c r="B208" s="22">
        <v>26.553999999999998</v>
      </c>
      <c r="C208" s="22">
        <v>58.834000000000003</v>
      </c>
    </row>
    <row r="209" spans="1:3">
      <c r="A209" s="23">
        <v>42576.625</v>
      </c>
      <c r="B209" s="22">
        <v>26.334</v>
      </c>
      <c r="C209" s="22">
        <v>57.210999999999999</v>
      </c>
    </row>
    <row r="210" spans="1:3">
      <c r="A210" s="23">
        <v>42576.645833333336</v>
      </c>
      <c r="B210" s="22">
        <v>25.992999999999999</v>
      </c>
      <c r="C210" s="22">
        <v>49.67</v>
      </c>
    </row>
    <row r="211" spans="1:3">
      <c r="A211" s="23">
        <v>42576.666666666664</v>
      </c>
      <c r="B211" s="22">
        <v>26.212</v>
      </c>
      <c r="C211" s="22">
        <v>38.171999999999997</v>
      </c>
    </row>
    <row r="212" spans="1:3">
      <c r="A212" s="23">
        <v>42576.6875</v>
      </c>
      <c r="B212" s="22">
        <v>26.504999999999999</v>
      </c>
      <c r="C212" s="22">
        <v>44.344999999999999</v>
      </c>
    </row>
    <row r="213" spans="1:3">
      <c r="A213" s="23">
        <v>42576.708333333336</v>
      </c>
      <c r="B213" s="22">
        <v>26.579000000000001</v>
      </c>
      <c r="C213" s="22">
        <v>58.838000000000001</v>
      </c>
    </row>
    <row r="214" spans="1:3">
      <c r="A214" s="23">
        <v>42576.729166666664</v>
      </c>
      <c r="B214" s="22">
        <v>26.212</v>
      </c>
      <c r="C214" s="22">
        <v>57.505000000000003</v>
      </c>
    </row>
    <row r="215" spans="1:3">
      <c r="A215" s="23">
        <v>42576.75</v>
      </c>
      <c r="B215" s="22">
        <v>26.016999999999999</v>
      </c>
      <c r="C215" s="22">
        <v>47.104999999999997</v>
      </c>
    </row>
    <row r="216" spans="1:3">
      <c r="A216" s="23">
        <v>42576.770833333336</v>
      </c>
      <c r="B216" s="22">
        <v>26.236999999999998</v>
      </c>
      <c r="C216" s="22">
        <v>39.365000000000002</v>
      </c>
    </row>
    <row r="217" spans="1:3">
      <c r="A217" s="23">
        <v>42576.791666666664</v>
      </c>
      <c r="B217" s="22">
        <v>26.579000000000001</v>
      </c>
      <c r="C217" s="22">
        <v>48.655999999999999</v>
      </c>
    </row>
    <row r="218" spans="1:3">
      <c r="A218" s="23">
        <v>42576.8125</v>
      </c>
      <c r="B218" s="22">
        <v>26.359000000000002</v>
      </c>
      <c r="C218" s="22">
        <v>60.323999999999998</v>
      </c>
    </row>
    <row r="219" spans="1:3">
      <c r="A219" s="23">
        <v>42576.833333333336</v>
      </c>
      <c r="B219" s="22">
        <v>26.065999999999999</v>
      </c>
      <c r="C219" s="22">
        <v>52.481999999999999</v>
      </c>
    </row>
    <row r="220" spans="1:3">
      <c r="A220" s="23">
        <v>42576.854166666664</v>
      </c>
      <c r="B220" s="22">
        <v>23.645</v>
      </c>
      <c r="C220" s="22">
        <v>75.844999999999999</v>
      </c>
    </row>
    <row r="221" spans="1:3">
      <c r="A221" s="23">
        <v>42576.875</v>
      </c>
      <c r="B221" s="22">
        <v>22.134</v>
      </c>
      <c r="C221" s="22">
        <v>54.442999999999998</v>
      </c>
    </row>
    <row r="222" spans="1:3">
      <c r="A222" s="23">
        <v>42576.895833333336</v>
      </c>
      <c r="B222" s="22">
        <v>21.178999999999998</v>
      </c>
      <c r="C222" s="22">
        <v>92.066999999999993</v>
      </c>
    </row>
    <row r="223" spans="1:3">
      <c r="A223" s="23">
        <v>42576.916666666664</v>
      </c>
      <c r="B223" s="22">
        <v>21.798999999999999</v>
      </c>
      <c r="C223" s="22">
        <v>87.813000000000002</v>
      </c>
    </row>
    <row r="224" spans="1:3">
      <c r="A224" s="23">
        <v>42576.9375</v>
      </c>
      <c r="B224" s="22">
        <v>22.277999999999999</v>
      </c>
      <c r="C224" s="22">
        <v>83.370999999999995</v>
      </c>
    </row>
    <row r="225" spans="1:3">
      <c r="A225" s="23">
        <v>42576.958333333336</v>
      </c>
      <c r="B225" s="22">
        <v>22.588999999999999</v>
      </c>
      <c r="C225" s="22">
        <v>80.676000000000002</v>
      </c>
    </row>
    <row r="226" spans="1:3">
      <c r="A226" s="23">
        <v>42576.979166666664</v>
      </c>
      <c r="B226" s="22">
        <v>22.829000000000001</v>
      </c>
      <c r="C226" s="22">
        <v>79.361000000000004</v>
      </c>
    </row>
    <row r="227" spans="1:3">
      <c r="A227" s="23">
        <v>42577</v>
      </c>
      <c r="B227" s="22">
        <v>22.997</v>
      </c>
      <c r="C227" s="22">
        <v>78.825000000000003</v>
      </c>
    </row>
    <row r="228" spans="1:3">
      <c r="A228" s="23">
        <v>42577.020833333336</v>
      </c>
      <c r="B228" s="22">
        <v>20.606000000000002</v>
      </c>
      <c r="C228" s="22">
        <v>78.155000000000001</v>
      </c>
    </row>
    <row r="229" spans="1:3">
      <c r="A229" s="23">
        <v>42577.041666666664</v>
      </c>
      <c r="B229" s="22">
        <v>20.916</v>
      </c>
      <c r="C229" s="22">
        <v>86.507000000000005</v>
      </c>
    </row>
    <row r="230" spans="1:3">
      <c r="A230" s="23">
        <v>42577.0625</v>
      </c>
      <c r="B230" s="22">
        <v>21.489000000000001</v>
      </c>
      <c r="C230" s="22">
        <v>82.524000000000001</v>
      </c>
    </row>
    <row r="231" spans="1:3">
      <c r="A231" s="23">
        <v>42577.083333333336</v>
      </c>
      <c r="B231" s="22">
        <v>21.870999999999999</v>
      </c>
      <c r="C231" s="22">
        <v>80.153999999999996</v>
      </c>
    </row>
    <row r="232" spans="1:3">
      <c r="A232" s="23">
        <v>42577.104166666664</v>
      </c>
      <c r="B232" s="22">
        <v>22.158000000000001</v>
      </c>
      <c r="C232" s="22">
        <v>78.734999999999999</v>
      </c>
    </row>
    <row r="233" spans="1:3">
      <c r="A233" s="23">
        <v>42577.125</v>
      </c>
      <c r="B233" s="22">
        <v>22.396999999999998</v>
      </c>
      <c r="C233" s="22">
        <v>77.438999999999993</v>
      </c>
    </row>
    <row r="234" spans="1:3">
      <c r="A234" s="23">
        <v>42577.145833333336</v>
      </c>
      <c r="B234" s="22">
        <v>22.613</v>
      </c>
      <c r="C234" s="22">
        <v>75.899000000000001</v>
      </c>
    </row>
    <row r="235" spans="1:3">
      <c r="A235" s="23">
        <v>42577.166666666664</v>
      </c>
      <c r="B235" s="22">
        <v>22.829000000000001</v>
      </c>
      <c r="C235" s="22">
        <v>74.667000000000002</v>
      </c>
    </row>
    <row r="236" spans="1:3">
      <c r="A236" s="23">
        <v>42577.1875</v>
      </c>
      <c r="B236" s="22">
        <v>22.997</v>
      </c>
      <c r="C236" s="22">
        <v>73.914000000000001</v>
      </c>
    </row>
    <row r="237" spans="1:3">
      <c r="A237" s="23">
        <v>42577.208333333336</v>
      </c>
      <c r="B237" s="22">
        <v>20.344000000000001</v>
      </c>
      <c r="C237" s="22">
        <v>83.944000000000003</v>
      </c>
    </row>
    <row r="238" spans="1:3">
      <c r="A238" s="23">
        <v>42577.229166666664</v>
      </c>
      <c r="B238" s="22">
        <v>20.963999999999999</v>
      </c>
      <c r="C238" s="22">
        <v>81.680000000000007</v>
      </c>
    </row>
    <row r="239" spans="1:3">
      <c r="A239" s="23">
        <v>42577.25</v>
      </c>
      <c r="B239" s="22">
        <v>21.489000000000001</v>
      </c>
      <c r="C239" s="22">
        <v>78.195999999999998</v>
      </c>
    </row>
    <row r="240" spans="1:3">
      <c r="A240" s="23">
        <v>42577.270833333336</v>
      </c>
      <c r="B240" s="22">
        <v>22.709</v>
      </c>
      <c r="C240" s="22">
        <v>48.417000000000002</v>
      </c>
    </row>
    <row r="241" spans="1:3">
      <c r="A241" s="23">
        <v>42577.291666666664</v>
      </c>
      <c r="B241" s="22">
        <v>25.215</v>
      </c>
      <c r="C241" s="22">
        <v>43.478999999999999</v>
      </c>
    </row>
    <row r="242" spans="1:3">
      <c r="A242" s="23">
        <v>42577.3125</v>
      </c>
      <c r="B242" s="22">
        <v>25.603000000000002</v>
      </c>
      <c r="C242" s="22">
        <v>58.067</v>
      </c>
    </row>
    <row r="243" spans="1:3">
      <c r="A243" s="23">
        <v>42577.333333333336</v>
      </c>
      <c r="B243" s="22">
        <v>26.042000000000002</v>
      </c>
      <c r="C243" s="22">
        <v>42.432000000000002</v>
      </c>
    </row>
    <row r="244" spans="1:3">
      <c r="A244" s="23">
        <v>42577.354166666664</v>
      </c>
      <c r="B244" s="22">
        <v>26.359000000000002</v>
      </c>
      <c r="C244" s="22">
        <v>63.432000000000002</v>
      </c>
    </row>
    <row r="245" spans="1:3">
      <c r="A245" s="23">
        <v>42577.375</v>
      </c>
      <c r="B245" s="22">
        <v>25.797999999999998</v>
      </c>
      <c r="C245" s="22">
        <v>55.220999999999997</v>
      </c>
    </row>
    <row r="246" spans="1:3">
      <c r="A246" s="23">
        <v>42577.395833333336</v>
      </c>
      <c r="B246" s="22">
        <v>25.675999999999998</v>
      </c>
      <c r="C246" s="22">
        <v>39.866</v>
      </c>
    </row>
    <row r="247" spans="1:3">
      <c r="A247" s="23">
        <v>42577.416666666664</v>
      </c>
      <c r="B247" s="22">
        <v>26.628</v>
      </c>
      <c r="C247" s="22">
        <v>50.585000000000001</v>
      </c>
    </row>
    <row r="248" spans="1:3">
      <c r="A248" s="23">
        <v>42577.4375</v>
      </c>
      <c r="B248" s="22">
        <v>26.652000000000001</v>
      </c>
      <c r="C248" s="22">
        <v>59.067</v>
      </c>
    </row>
    <row r="249" spans="1:3">
      <c r="A249" s="23">
        <v>42577.458333333336</v>
      </c>
      <c r="B249" s="22">
        <v>26.456</v>
      </c>
      <c r="C249" s="22">
        <v>49.154000000000003</v>
      </c>
    </row>
    <row r="250" spans="1:3">
      <c r="A250" s="23">
        <v>42577.479166666664</v>
      </c>
      <c r="B250" s="22">
        <v>26.53</v>
      </c>
      <c r="C250" s="22">
        <v>36.875999999999998</v>
      </c>
    </row>
    <row r="251" spans="1:3">
      <c r="A251" s="23">
        <v>42577.5</v>
      </c>
      <c r="B251" s="22">
        <v>26.920999999999999</v>
      </c>
      <c r="C251" s="22">
        <v>45.5</v>
      </c>
    </row>
    <row r="252" spans="1:3">
      <c r="A252" s="23">
        <v>42577.520833333336</v>
      </c>
      <c r="B252" s="22">
        <v>26.896999999999998</v>
      </c>
      <c r="C252" s="22">
        <v>60.78</v>
      </c>
    </row>
    <row r="253" spans="1:3">
      <c r="A253" s="23">
        <v>42577.541666666664</v>
      </c>
      <c r="B253" s="22">
        <v>26.603000000000002</v>
      </c>
      <c r="C253" s="22">
        <v>53.728999999999999</v>
      </c>
    </row>
    <row r="254" spans="1:3">
      <c r="A254" s="23">
        <v>42577.5625</v>
      </c>
      <c r="B254" s="22">
        <v>26.456</v>
      </c>
      <c r="C254" s="22">
        <v>44.73</v>
      </c>
    </row>
    <row r="255" spans="1:3">
      <c r="A255" s="23">
        <v>42577.583333333336</v>
      </c>
      <c r="B255" s="22">
        <v>26.675999999999998</v>
      </c>
      <c r="C255" s="22">
        <v>37.820999999999998</v>
      </c>
    </row>
    <row r="256" spans="1:3">
      <c r="A256" s="23">
        <v>42577.604166666664</v>
      </c>
      <c r="B256" s="22">
        <v>26.97</v>
      </c>
      <c r="C256" s="22">
        <v>44.106000000000002</v>
      </c>
    </row>
    <row r="257" spans="1:3">
      <c r="A257" s="23">
        <v>42577.625</v>
      </c>
      <c r="B257" s="22">
        <v>27.018999999999998</v>
      </c>
      <c r="C257" s="22">
        <v>57.939</v>
      </c>
    </row>
    <row r="258" spans="1:3">
      <c r="A258" s="23">
        <v>42577.645833333336</v>
      </c>
      <c r="B258" s="22">
        <v>26.798999999999999</v>
      </c>
      <c r="C258" s="22">
        <v>56.56</v>
      </c>
    </row>
    <row r="259" spans="1:3">
      <c r="A259" s="23">
        <v>42577.666666666664</v>
      </c>
      <c r="B259" s="22">
        <v>26.579000000000001</v>
      </c>
      <c r="C259" s="22">
        <v>50.61</v>
      </c>
    </row>
    <row r="260" spans="1:3">
      <c r="A260" s="23">
        <v>42577.6875</v>
      </c>
      <c r="B260" s="22">
        <v>26.481000000000002</v>
      </c>
      <c r="C260" s="22">
        <v>40.774999999999999</v>
      </c>
    </row>
    <row r="261" spans="1:3">
      <c r="A261" s="23">
        <v>42577.708333333336</v>
      </c>
      <c r="B261" s="22">
        <v>26.798999999999999</v>
      </c>
      <c r="C261" s="22">
        <v>39.259</v>
      </c>
    </row>
    <row r="262" spans="1:3">
      <c r="A262" s="23">
        <v>42577.729166666664</v>
      </c>
      <c r="B262" s="22">
        <v>27.044</v>
      </c>
      <c r="C262" s="22">
        <v>50.192</v>
      </c>
    </row>
    <row r="263" spans="1:3">
      <c r="A263" s="23">
        <v>42577.75</v>
      </c>
      <c r="B263" s="22">
        <v>26.75</v>
      </c>
      <c r="C263" s="22">
        <v>57.866999999999997</v>
      </c>
    </row>
    <row r="264" spans="1:3">
      <c r="A264" s="23">
        <v>42577.770833333336</v>
      </c>
      <c r="B264" s="22">
        <v>26.431999999999999</v>
      </c>
      <c r="C264" s="22">
        <v>48.83</v>
      </c>
    </row>
    <row r="265" spans="1:3">
      <c r="A265" s="23">
        <v>42577.791666666664</v>
      </c>
      <c r="B265" s="22">
        <v>26.481000000000002</v>
      </c>
      <c r="C265" s="22">
        <v>37.801000000000002</v>
      </c>
    </row>
    <row r="266" spans="1:3">
      <c r="A266" s="23">
        <v>42577.8125</v>
      </c>
      <c r="B266" s="22">
        <v>26.896999999999998</v>
      </c>
      <c r="C266" s="22">
        <v>41.247999999999998</v>
      </c>
    </row>
    <row r="267" spans="1:3">
      <c r="A267" s="23">
        <v>42577.833333333336</v>
      </c>
      <c r="B267" s="22">
        <v>26.995000000000001</v>
      </c>
      <c r="C267" s="22">
        <v>55.046999999999997</v>
      </c>
    </row>
    <row r="268" spans="1:3">
      <c r="A268" s="23">
        <v>42577.854166666664</v>
      </c>
      <c r="B268" s="22">
        <v>24.731000000000002</v>
      </c>
      <c r="C268" s="22">
        <v>78.697000000000003</v>
      </c>
    </row>
    <row r="269" spans="1:3">
      <c r="A269" s="23">
        <v>42577.875</v>
      </c>
      <c r="B269" s="22">
        <v>21.751999999999999</v>
      </c>
      <c r="C269" s="22">
        <v>89.525999999999996</v>
      </c>
    </row>
    <row r="270" spans="1:3">
      <c r="A270" s="23">
        <v>42577.895833333336</v>
      </c>
      <c r="B270" s="22">
        <v>22.277999999999999</v>
      </c>
      <c r="C270" s="22">
        <v>88.283000000000001</v>
      </c>
    </row>
    <row r="271" spans="1:3">
      <c r="A271" s="23">
        <v>42577.916666666664</v>
      </c>
      <c r="B271" s="22">
        <v>22.757000000000001</v>
      </c>
      <c r="C271" s="22">
        <v>82.381</v>
      </c>
    </row>
    <row r="272" spans="1:3">
      <c r="A272" s="23">
        <v>42577.9375</v>
      </c>
      <c r="B272" s="22">
        <v>23.045000000000002</v>
      </c>
      <c r="C272" s="22">
        <v>79.292000000000002</v>
      </c>
    </row>
    <row r="273" spans="1:3">
      <c r="A273" s="23">
        <v>42577.958333333336</v>
      </c>
      <c r="B273" s="22">
        <v>20.463000000000001</v>
      </c>
      <c r="C273" s="22">
        <v>87.116</v>
      </c>
    </row>
    <row r="274" spans="1:3">
      <c r="A274" s="23">
        <v>42577.979166666664</v>
      </c>
      <c r="B274" s="22">
        <v>21.106999999999999</v>
      </c>
      <c r="C274" s="22">
        <v>84.198999999999998</v>
      </c>
    </row>
    <row r="275" spans="1:3">
      <c r="A275" s="23">
        <v>42578</v>
      </c>
      <c r="B275" s="22">
        <v>21.632000000000001</v>
      </c>
      <c r="C275" s="22">
        <v>80.923000000000002</v>
      </c>
    </row>
    <row r="276" spans="1:3">
      <c r="A276" s="23">
        <v>42578.020833333336</v>
      </c>
      <c r="B276" s="22">
        <v>21.966999999999999</v>
      </c>
      <c r="C276" s="22">
        <v>79.207999999999998</v>
      </c>
    </row>
    <row r="277" spans="1:3">
      <c r="A277" s="23">
        <v>42578.041666666664</v>
      </c>
      <c r="B277" s="22">
        <v>22.254000000000001</v>
      </c>
      <c r="C277" s="22">
        <v>78.040999999999997</v>
      </c>
    </row>
    <row r="278" spans="1:3">
      <c r="A278" s="23">
        <v>42578.0625</v>
      </c>
      <c r="B278" s="22">
        <v>22.469000000000001</v>
      </c>
      <c r="C278" s="22">
        <v>76.849999999999994</v>
      </c>
    </row>
    <row r="279" spans="1:3">
      <c r="A279" s="23">
        <v>42578.083333333336</v>
      </c>
      <c r="B279" s="22">
        <v>22.709</v>
      </c>
      <c r="C279" s="22">
        <v>75.715999999999994</v>
      </c>
    </row>
    <row r="280" spans="1:3">
      <c r="A280" s="23">
        <v>42578.104166666664</v>
      </c>
      <c r="B280" s="22">
        <v>22.876999999999999</v>
      </c>
      <c r="C280" s="22">
        <v>74.88</v>
      </c>
    </row>
    <row r="281" spans="1:3">
      <c r="A281" s="23">
        <v>42578.125</v>
      </c>
      <c r="B281" s="22">
        <v>23.045000000000002</v>
      </c>
      <c r="C281" s="22">
        <v>73.602000000000004</v>
      </c>
    </row>
    <row r="282" spans="1:3">
      <c r="A282" s="23">
        <v>42578.145833333336</v>
      </c>
      <c r="B282" s="22">
        <v>20.440000000000001</v>
      </c>
      <c r="C282" s="22">
        <v>84.631</v>
      </c>
    </row>
    <row r="283" spans="1:3">
      <c r="A283" s="23">
        <v>42578.166666666664</v>
      </c>
      <c r="B283" s="22">
        <v>21.106999999999999</v>
      </c>
      <c r="C283" s="22">
        <v>79.396000000000001</v>
      </c>
    </row>
    <row r="284" spans="1:3">
      <c r="A284" s="23">
        <v>42578.1875</v>
      </c>
      <c r="B284" s="22">
        <v>21.608000000000001</v>
      </c>
      <c r="C284" s="22">
        <v>76.129000000000005</v>
      </c>
    </row>
    <row r="285" spans="1:3">
      <c r="A285" s="23">
        <v>42578.208333333336</v>
      </c>
      <c r="B285" s="22">
        <v>21.966999999999999</v>
      </c>
      <c r="C285" s="22">
        <v>74.293999999999997</v>
      </c>
    </row>
    <row r="286" spans="1:3">
      <c r="A286" s="23">
        <v>42578.229166666664</v>
      </c>
      <c r="B286" s="22">
        <v>22.23</v>
      </c>
      <c r="C286" s="22">
        <v>73.239999999999995</v>
      </c>
    </row>
    <row r="287" spans="1:3">
      <c r="A287" s="23">
        <v>42578.25</v>
      </c>
      <c r="B287" s="22">
        <v>22.445</v>
      </c>
      <c r="C287" s="22">
        <v>72.551000000000002</v>
      </c>
    </row>
    <row r="288" spans="1:3">
      <c r="A288" s="23">
        <v>42578.270833333336</v>
      </c>
      <c r="B288" s="22">
        <v>22.134</v>
      </c>
      <c r="C288" s="22">
        <v>69.789000000000001</v>
      </c>
    </row>
    <row r="289" spans="1:3">
      <c r="A289" s="23">
        <v>42578.291666666664</v>
      </c>
      <c r="B289" s="22">
        <v>25.239000000000001</v>
      </c>
      <c r="C289" s="22">
        <v>56.673000000000002</v>
      </c>
    </row>
    <row r="290" spans="1:3">
      <c r="A290" s="23">
        <v>42578.3125</v>
      </c>
      <c r="B290" s="22">
        <v>26.504999999999999</v>
      </c>
      <c r="C290" s="22">
        <v>55.889000000000003</v>
      </c>
    </row>
    <row r="291" spans="1:3">
      <c r="A291" s="23">
        <v>42578.333333333336</v>
      </c>
      <c r="B291" s="22">
        <v>26.431999999999999</v>
      </c>
      <c r="C291" s="22">
        <v>54.935000000000002</v>
      </c>
    </row>
    <row r="292" spans="1:3">
      <c r="A292" s="23">
        <v>42578.354166666664</v>
      </c>
      <c r="B292" s="22">
        <v>26.212</v>
      </c>
      <c r="C292" s="22">
        <v>39.362000000000002</v>
      </c>
    </row>
    <row r="293" spans="1:3">
      <c r="A293" s="23">
        <v>42578.375</v>
      </c>
      <c r="B293" s="22">
        <v>26.798999999999999</v>
      </c>
      <c r="C293" s="22">
        <v>48.298000000000002</v>
      </c>
    </row>
    <row r="294" spans="1:3">
      <c r="A294" s="23">
        <v>42578.395833333336</v>
      </c>
      <c r="B294" s="22">
        <v>26.579000000000001</v>
      </c>
      <c r="C294" s="22">
        <v>58.588999999999999</v>
      </c>
    </row>
    <row r="295" spans="1:3">
      <c r="A295" s="23">
        <v>42578.416666666664</v>
      </c>
      <c r="B295" s="22">
        <v>26.359000000000002</v>
      </c>
      <c r="C295" s="22">
        <v>48.884999999999998</v>
      </c>
    </row>
    <row r="296" spans="1:3">
      <c r="A296" s="23">
        <v>42578.4375</v>
      </c>
      <c r="B296" s="22">
        <v>26.504999999999999</v>
      </c>
      <c r="C296" s="22">
        <v>37.106000000000002</v>
      </c>
    </row>
    <row r="297" spans="1:3">
      <c r="A297" s="23">
        <v>42578.458333333336</v>
      </c>
      <c r="B297" s="22">
        <v>26.847999999999999</v>
      </c>
      <c r="C297" s="22">
        <v>43.503999999999998</v>
      </c>
    </row>
    <row r="298" spans="1:3">
      <c r="A298" s="23">
        <v>42578.479166666664</v>
      </c>
      <c r="B298" s="22">
        <v>26.920999999999999</v>
      </c>
      <c r="C298" s="22">
        <v>57.235999999999997</v>
      </c>
    </row>
    <row r="299" spans="1:3">
      <c r="A299" s="23">
        <v>42578.5</v>
      </c>
      <c r="B299" s="22">
        <v>26.628</v>
      </c>
      <c r="C299" s="22">
        <v>56.66</v>
      </c>
    </row>
    <row r="300" spans="1:3">
      <c r="A300" s="23">
        <v>42578.520833333336</v>
      </c>
      <c r="B300" s="22">
        <v>26.382999999999999</v>
      </c>
      <c r="C300" s="22">
        <v>48.823999999999998</v>
      </c>
    </row>
    <row r="301" spans="1:3">
      <c r="A301" s="23">
        <v>42578.541666666664</v>
      </c>
      <c r="B301" s="22">
        <v>26.579000000000001</v>
      </c>
      <c r="C301" s="22">
        <v>36.081000000000003</v>
      </c>
    </row>
    <row r="302" spans="1:3">
      <c r="A302" s="23">
        <v>42578.5625</v>
      </c>
      <c r="B302" s="22">
        <v>26.872</v>
      </c>
      <c r="C302" s="22">
        <v>42.198</v>
      </c>
    </row>
    <row r="303" spans="1:3">
      <c r="A303" s="23">
        <v>42578.583333333336</v>
      </c>
      <c r="B303" s="22">
        <v>26.995000000000001</v>
      </c>
      <c r="C303" s="22">
        <v>53.783999999999999</v>
      </c>
    </row>
    <row r="304" spans="1:3">
      <c r="A304" s="23">
        <v>42578.604166666664</v>
      </c>
      <c r="B304" s="22">
        <v>26.701000000000001</v>
      </c>
      <c r="C304" s="22">
        <v>56.042999999999999</v>
      </c>
    </row>
    <row r="305" spans="1:3">
      <c r="A305" s="23">
        <v>42578.625</v>
      </c>
      <c r="B305" s="22">
        <v>26.53</v>
      </c>
      <c r="C305" s="22">
        <v>49.548000000000002</v>
      </c>
    </row>
    <row r="306" spans="1:3">
      <c r="A306" s="23">
        <v>42578.645833333336</v>
      </c>
      <c r="B306" s="22">
        <v>26.53</v>
      </c>
      <c r="C306" s="22">
        <v>42.421999999999997</v>
      </c>
    </row>
    <row r="307" spans="1:3">
      <c r="A307" s="23">
        <v>42578.666666666664</v>
      </c>
      <c r="B307" s="22">
        <v>26.675999999999998</v>
      </c>
      <c r="C307" s="22">
        <v>36.89</v>
      </c>
    </row>
    <row r="308" spans="1:3">
      <c r="A308" s="23">
        <v>42578.6875</v>
      </c>
      <c r="B308" s="22">
        <v>26.920999999999999</v>
      </c>
      <c r="C308" s="22">
        <v>41.941000000000003</v>
      </c>
    </row>
    <row r="309" spans="1:3">
      <c r="A309" s="23">
        <v>42578.708333333336</v>
      </c>
      <c r="B309" s="22">
        <v>27.068999999999999</v>
      </c>
      <c r="C309" s="22">
        <v>49.521999999999998</v>
      </c>
    </row>
    <row r="310" spans="1:3">
      <c r="A310" s="23">
        <v>42578.729166666664</v>
      </c>
      <c r="B310" s="22">
        <v>26.946000000000002</v>
      </c>
      <c r="C310" s="22">
        <v>58.863</v>
      </c>
    </row>
    <row r="311" spans="1:3">
      <c r="A311" s="23">
        <v>42578.75</v>
      </c>
      <c r="B311" s="22">
        <v>26.675999999999998</v>
      </c>
      <c r="C311" s="22">
        <v>54.338999999999999</v>
      </c>
    </row>
    <row r="312" spans="1:3">
      <c r="A312" s="23">
        <v>42578.770833333336</v>
      </c>
      <c r="B312" s="22">
        <v>26.53</v>
      </c>
      <c r="C312" s="22">
        <v>47.393999999999998</v>
      </c>
    </row>
    <row r="313" spans="1:3">
      <c r="A313" s="23">
        <v>42578.791666666664</v>
      </c>
      <c r="B313" s="22">
        <v>26.504999999999999</v>
      </c>
      <c r="C313" s="22">
        <v>38.301000000000002</v>
      </c>
    </row>
    <row r="314" spans="1:3">
      <c r="A314" s="23">
        <v>42578.8125</v>
      </c>
      <c r="B314" s="22">
        <v>26.774000000000001</v>
      </c>
      <c r="C314" s="22">
        <v>38.627000000000002</v>
      </c>
    </row>
    <row r="315" spans="1:3">
      <c r="A315" s="23">
        <v>42578.833333333336</v>
      </c>
      <c r="B315" s="22">
        <v>27.018999999999998</v>
      </c>
      <c r="C315" s="22">
        <v>47.649000000000001</v>
      </c>
    </row>
    <row r="316" spans="1:3">
      <c r="A316" s="23">
        <v>42578.854166666664</v>
      </c>
      <c r="B316" s="22">
        <v>23.669</v>
      </c>
      <c r="C316" s="22">
        <v>42.036000000000001</v>
      </c>
    </row>
    <row r="317" spans="1:3">
      <c r="A317" s="23">
        <v>42578.875</v>
      </c>
      <c r="B317" s="22">
        <v>22.206</v>
      </c>
      <c r="C317" s="22">
        <v>88.950999999999993</v>
      </c>
    </row>
    <row r="318" spans="1:3">
      <c r="A318" s="23">
        <v>42578.895833333336</v>
      </c>
      <c r="B318" s="22">
        <v>22.780999999999999</v>
      </c>
      <c r="C318" s="22">
        <v>84.575000000000003</v>
      </c>
    </row>
    <row r="319" spans="1:3">
      <c r="A319" s="23">
        <v>42578.916666666664</v>
      </c>
      <c r="B319" s="22">
        <v>21.155000000000001</v>
      </c>
      <c r="C319" s="22">
        <v>60.540999999999997</v>
      </c>
    </row>
    <row r="320" spans="1:3">
      <c r="A320" s="23">
        <v>42578.9375</v>
      </c>
      <c r="B320" s="22">
        <v>20.916</v>
      </c>
      <c r="C320" s="22">
        <v>86.561999999999998</v>
      </c>
    </row>
    <row r="321" spans="1:3">
      <c r="A321" s="23">
        <v>42578.958333333336</v>
      </c>
      <c r="B321" s="22">
        <v>21.584</v>
      </c>
      <c r="C321" s="22">
        <v>81.081999999999994</v>
      </c>
    </row>
    <row r="322" spans="1:3">
      <c r="A322" s="23">
        <v>42578.979166666664</v>
      </c>
      <c r="B322" s="22">
        <v>22.015000000000001</v>
      </c>
      <c r="C322" s="22">
        <v>78.477000000000004</v>
      </c>
    </row>
    <row r="323" spans="1:3">
      <c r="A323" s="23">
        <v>42579</v>
      </c>
      <c r="B323" s="22">
        <v>22.326000000000001</v>
      </c>
      <c r="C323" s="22">
        <v>77.138000000000005</v>
      </c>
    </row>
    <row r="324" spans="1:3">
      <c r="A324" s="23">
        <v>42579.020833333336</v>
      </c>
      <c r="B324" s="22">
        <v>22.588999999999999</v>
      </c>
      <c r="C324" s="22">
        <v>76.326999999999998</v>
      </c>
    </row>
    <row r="325" spans="1:3">
      <c r="A325" s="23">
        <v>42579.041666666664</v>
      </c>
      <c r="B325" s="22">
        <v>22.805</v>
      </c>
      <c r="C325" s="22">
        <v>75.444999999999993</v>
      </c>
    </row>
    <row r="326" spans="1:3">
      <c r="A326" s="23">
        <v>42579.0625</v>
      </c>
      <c r="B326" s="22">
        <v>22.997</v>
      </c>
      <c r="C326" s="22">
        <v>74.350999999999999</v>
      </c>
    </row>
    <row r="327" spans="1:3">
      <c r="A327" s="23">
        <v>42579.083333333336</v>
      </c>
      <c r="B327" s="22">
        <v>20.486999999999998</v>
      </c>
      <c r="C327" s="22">
        <v>79.745999999999995</v>
      </c>
    </row>
    <row r="328" spans="1:3">
      <c r="A328" s="23">
        <v>42579.104166666664</v>
      </c>
      <c r="B328" s="22">
        <v>20.963999999999999</v>
      </c>
      <c r="C328" s="22">
        <v>81.004999999999995</v>
      </c>
    </row>
    <row r="329" spans="1:3">
      <c r="A329" s="23">
        <v>42579.125</v>
      </c>
      <c r="B329" s="22">
        <v>21.536999999999999</v>
      </c>
      <c r="C329" s="22">
        <v>76.89</v>
      </c>
    </row>
    <row r="330" spans="1:3">
      <c r="A330" s="23">
        <v>42579.145833333336</v>
      </c>
      <c r="B330" s="22">
        <v>21.966999999999999</v>
      </c>
      <c r="C330" s="22">
        <v>74.090999999999994</v>
      </c>
    </row>
    <row r="331" spans="1:3">
      <c r="A331" s="23">
        <v>42579.166666666664</v>
      </c>
      <c r="B331" s="22">
        <v>22.277999999999999</v>
      </c>
      <c r="C331" s="22">
        <v>72.284999999999997</v>
      </c>
    </row>
    <row r="332" spans="1:3">
      <c r="A332" s="23">
        <v>42579.1875</v>
      </c>
      <c r="B332" s="22">
        <v>22.541</v>
      </c>
      <c r="C332" s="22">
        <v>71.102999999999994</v>
      </c>
    </row>
    <row r="333" spans="1:3">
      <c r="A333" s="23">
        <v>42579.208333333336</v>
      </c>
      <c r="B333" s="22">
        <v>22.757000000000001</v>
      </c>
      <c r="C333" s="22">
        <v>70.317999999999998</v>
      </c>
    </row>
    <row r="334" spans="1:3">
      <c r="A334" s="23">
        <v>42579.229166666664</v>
      </c>
      <c r="B334" s="22">
        <v>22.949000000000002</v>
      </c>
      <c r="C334" s="22">
        <v>69.88</v>
      </c>
    </row>
    <row r="335" spans="1:3">
      <c r="A335" s="23">
        <v>42579.25</v>
      </c>
      <c r="B335" s="22">
        <v>22.326000000000001</v>
      </c>
      <c r="C335" s="22">
        <v>49.476999999999997</v>
      </c>
    </row>
    <row r="336" spans="1:3">
      <c r="A336" s="23">
        <v>42579.270833333336</v>
      </c>
      <c r="B336" s="22">
        <v>22.684999999999999</v>
      </c>
      <c r="C336" s="22">
        <v>73.385999999999996</v>
      </c>
    </row>
    <row r="337" spans="1:3">
      <c r="A337" s="23">
        <v>42579.291666666664</v>
      </c>
      <c r="B337" s="22">
        <v>25.92</v>
      </c>
      <c r="C337" s="22">
        <v>63.268000000000001</v>
      </c>
    </row>
    <row r="338" spans="1:3">
      <c r="A338" s="23">
        <v>42579.3125</v>
      </c>
      <c r="B338" s="22">
        <v>25.943999999999999</v>
      </c>
      <c r="C338" s="22">
        <v>44.344000000000001</v>
      </c>
    </row>
    <row r="339" spans="1:3">
      <c r="A339" s="23">
        <v>42579.333333333336</v>
      </c>
      <c r="B339" s="22">
        <v>26.725000000000001</v>
      </c>
      <c r="C339" s="22">
        <v>48.353000000000002</v>
      </c>
    </row>
    <row r="340" spans="1:3">
      <c r="A340" s="23">
        <v>42579.354166666664</v>
      </c>
      <c r="B340" s="22">
        <v>26.701000000000001</v>
      </c>
      <c r="C340" s="22">
        <v>57.953000000000003</v>
      </c>
    </row>
    <row r="341" spans="1:3">
      <c r="A341" s="23">
        <v>42579.375</v>
      </c>
      <c r="B341" s="22">
        <v>26.359000000000002</v>
      </c>
      <c r="C341" s="22">
        <v>48.595999999999997</v>
      </c>
    </row>
    <row r="342" spans="1:3">
      <c r="A342" s="23">
        <v>42579.395833333336</v>
      </c>
      <c r="B342" s="22">
        <v>26.481000000000002</v>
      </c>
      <c r="C342" s="22">
        <v>36.904000000000003</v>
      </c>
    </row>
    <row r="343" spans="1:3">
      <c r="A343" s="23">
        <v>42579.416666666664</v>
      </c>
      <c r="B343" s="22">
        <v>26.847999999999999</v>
      </c>
      <c r="C343" s="22">
        <v>46.106999999999999</v>
      </c>
    </row>
    <row r="344" spans="1:3">
      <c r="A344" s="23">
        <v>42579.4375</v>
      </c>
      <c r="B344" s="22">
        <v>26.75</v>
      </c>
      <c r="C344" s="22">
        <v>59.734999999999999</v>
      </c>
    </row>
    <row r="345" spans="1:3">
      <c r="A345" s="23">
        <v>42579.458333333336</v>
      </c>
      <c r="B345" s="22">
        <v>26.456</v>
      </c>
      <c r="C345" s="22">
        <v>52.820999999999998</v>
      </c>
    </row>
    <row r="346" spans="1:3">
      <c r="A346" s="23">
        <v>42579.479166666664</v>
      </c>
      <c r="B346" s="22">
        <v>26.407</v>
      </c>
      <c r="C346" s="22">
        <v>45.633000000000003</v>
      </c>
    </row>
    <row r="347" spans="1:3">
      <c r="A347" s="23">
        <v>42579.5</v>
      </c>
      <c r="B347" s="22">
        <v>26.504999999999999</v>
      </c>
      <c r="C347" s="22">
        <v>36.74</v>
      </c>
    </row>
    <row r="348" spans="1:3">
      <c r="A348" s="23">
        <v>42579.520833333336</v>
      </c>
      <c r="B348" s="22">
        <v>26.823</v>
      </c>
      <c r="C348" s="22">
        <v>41.798999999999999</v>
      </c>
    </row>
    <row r="349" spans="1:3">
      <c r="A349" s="23">
        <v>42579.541666666664</v>
      </c>
      <c r="B349" s="22">
        <v>26.995000000000001</v>
      </c>
      <c r="C349" s="22">
        <v>53.34</v>
      </c>
    </row>
    <row r="350" spans="1:3">
      <c r="A350" s="23">
        <v>42579.5625</v>
      </c>
      <c r="B350" s="22">
        <v>26.725000000000001</v>
      </c>
      <c r="C350" s="22">
        <v>57.676000000000002</v>
      </c>
    </row>
    <row r="351" spans="1:3">
      <c r="A351" s="23">
        <v>42579.583333333336</v>
      </c>
      <c r="B351" s="22">
        <v>26.553999999999998</v>
      </c>
      <c r="C351" s="22">
        <v>51.881999999999998</v>
      </c>
    </row>
    <row r="352" spans="1:3">
      <c r="A352" s="23">
        <v>42579.604166666664</v>
      </c>
      <c r="B352" s="22">
        <v>26.431999999999999</v>
      </c>
      <c r="C352" s="22">
        <v>44.173999999999999</v>
      </c>
    </row>
    <row r="353" spans="1:3">
      <c r="A353" s="23">
        <v>42579.625</v>
      </c>
      <c r="B353" s="22">
        <v>26.603000000000002</v>
      </c>
      <c r="C353" s="22">
        <v>36.683</v>
      </c>
    </row>
    <row r="354" spans="1:3">
      <c r="A354" s="23">
        <v>42579.645833333336</v>
      </c>
      <c r="B354" s="22">
        <v>26.872</v>
      </c>
      <c r="C354" s="22">
        <v>40.948999999999998</v>
      </c>
    </row>
    <row r="355" spans="1:3">
      <c r="A355" s="23">
        <v>42579.666666666664</v>
      </c>
      <c r="B355" s="22">
        <v>26.946000000000002</v>
      </c>
      <c r="C355" s="22">
        <v>47.93</v>
      </c>
    </row>
    <row r="356" spans="1:3">
      <c r="A356" s="23">
        <v>42579.6875</v>
      </c>
      <c r="B356" s="22">
        <v>26.896999999999998</v>
      </c>
      <c r="C356" s="22">
        <v>59.54</v>
      </c>
    </row>
    <row r="357" spans="1:3">
      <c r="A357" s="23">
        <v>42579.708333333336</v>
      </c>
      <c r="B357" s="22">
        <v>26.628</v>
      </c>
      <c r="C357" s="22">
        <v>55.844000000000001</v>
      </c>
    </row>
    <row r="358" spans="1:3">
      <c r="A358" s="23">
        <v>42579.729166666664</v>
      </c>
      <c r="B358" s="22">
        <v>26.53</v>
      </c>
      <c r="C358" s="22">
        <v>50.027999999999999</v>
      </c>
    </row>
    <row r="359" spans="1:3">
      <c r="A359" s="23">
        <v>42579.75</v>
      </c>
      <c r="B359" s="22">
        <v>26.456</v>
      </c>
      <c r="C359" s="22">
        <v>42.904000000000003</v>
      </c>
    </row>
    <row r="360" spans="1:3">
      <c r="A360" s="23">
        <v>42579.770833333336</v>
      </c>
      <c r="B360" s="22">
        <v>26.603000000000002</v>
      </c>
      <c r="C360" s="22">
        <v>36.616</v>
      </c>
    </row>
    <row r="361" spans="1:3">
      <c r="A361" s="23">
        <v>42579.791666666664</v>
      </c>
      <c r="B361" s="22">
        <v>26.872</v>
      </c>
      <c r="C361" s="22">
        <v>40.421999999999997</v>
      </c>
    </row>
    <row r="362" spans="1:3">
      <c r="A362" s="23">
        <v>42579.8125</v>
      </c>
      <c r="B362" s="22">
        <v>27.018999999999998</v>
      </c>
      <c r="C362" s="22">
        <v>51.594999999999999</v>
      </c>
    </row>
    <row r="363" spans="1:3">
      <c r="A363" s="23">
        <v>42579.833333333336</v>
      </c>
      <c r="B363" s="22">
        <v>26.725000000000001</v>
      </c>
      <c r="C363" s="22">
        <v>56.643000000000001</v>
      </c>
    </row>
    <row r="364" spans="1:3">
      <c r="A364" s="23">
        <v>42579.854166666664</v>
      </c>
      <c r="B364" s="22">
        <v>24.561</v>
      </c>
      <c r="C364" s="22">
        <v>76.725999999999999</v>
      </c>
    </row>
    <row r="365" spans="1:3">
      <c r="A365" s="23">
        <v>42579.875</v>
      </c>
      <c r="B365" s="22">
        <v>21.561</v>
      </c>
      <c r="C365" s="22">
        <v>88.578999999999994</v>
      </c>
    </row>
    <row r="366" spans="1:3">
      <c r="A366" s="23">
        <v>42579.895833333336</v>
      </c>
      <c r="B366" s="22">
        <v>22.181999999999999</v>
      </c>
      <c r="C366" s="22">
        <v>86.855999999999995</v>
      </c>
    </row>
    <row r="367" spans="1:3">
      <c r="A367" s="23">
        <v>42579.916666666664</v>
      </c>
      <c r="B367" s="22">
        <v>22.709</v>
      </c>
      <c r="C367" s="22">
        <v>80.872</v>
      </c>
    </row>
    <row r="368" spans="1:3">
      <c r="A368" s="23">
        <v>42579.9375</v>
      </c>
      <c r="B368" s="22">
        <v>23.045000000000002</v>
      </c>
      <c r="C368" s="22">
        <v>77.772999999999996</v>
      </c>
    </row>
    <row r="369" spans="1:3">
      <c r="A369" s="23">
        <v>42579.958333333336</v>
      </c>
      <c r="B369" s="22">
        <v>20.486999999999998</v>
      </c>
      <c r="C369" s="22">
        <v>86.572000000000003</v>
      </c>
    </row>
    <row r="370" spans="1:3">
      <c r="A370" s="23">
        <v>42579.979166666664</v>
      </c>
      <c r="B370" s="22">
        <v>21.178999999999998</v>
      </c>
      <c r="C370" s="22">
        <v>82.203999999999994</v>
      </c>
    </row>
    <row r="371" spans="1:3">
      <c r="A371" s="23">
        <v>42580</v>
      </c>
      <c r="B371" s="22">
        <v>21.704000000000001</v>
      </c>
      <c r="C371" s="22">
        <v>79.125</v>
      </c>
    </row>
    <row r="372" spans="1:3">
      <c r="A372" s="23">
        <v>42580.020833333336</v>
      </c>
      <c r="B372" s="22">
        <v>22.11</v>
      </c>
      <c r="C372" s="22">
        <v>77.495000000000005</v>
      </c>
    </row>
    <row r="373" spans="1:3">
      <c r="A373" s="23">
        <v>42580.041666666664</v>
      </c>
      <c r="B373" s="22">
        <v>22.396999999999998</v>
      </c>
      <c r="C373" s="22">
        <v>76.201999999999998</v>
      </c>
    </row>
    <row r="374" spans="1:3">
      <c r="A374" s="23">
        <v>42580.0625</v>
      </c>
      <c r="B374" s="22">
        <v>22.661000000000001</v>
      </c>
      <c r="C374" s="22">
        <v>74.894999999999996</v>
      </c>
    </row>
    <row r="375" spans="1:3">
      <c r="A375" s="23">
        <v>42580.083333333336</v>
      </c>
      <c r="B375" s="22">
        <v>22.901</v>
      </c>
      <c r="C375" s="22">
        <v>73.807000000000002</v>
      </c>
    </row>
    <row r="376" spans="1:3">
      <c r="A376" s="23">
        <v>42580.104166666664</v>
      </c>
      <c r="B376" s="22">
        <v>22.997</v>
      </c>
      <c r="C376" s="22">
        <v>66.165000000000006</v>
      </c>
    </row>
    <row r="377" spans="1:3">
      <c r="A377" s="23">
        <v>42580.125</v>
      </c>
      <c r="B377" s="22">
        <v>20.678000000000001</v>
      </c>
      <c r="C377" s="22">
        <v>81.757999999999996</v>
      </c>
    </row>
    <row r="378" spans="1:3">
      <c r="A378" s="23">
        <v>42580.145833333336</v>
      </c>
      <c r="B378" s="22">
        <v>21.393000000000001</v>
      </c>
      <c r="C378" s="22">
        <v>76.488</v>
      </c>
    </row>
    <row r="379" spans="1:3">
      <c r="A379" s="23">
        <v>42580.166666666664</v>
      </c>
      <c r="B379" s="22">
        <v>21.847000000000001</v>
      </c>
      <c r="C379" s="22">
        <v>73.66</v>
      </c>
    </row>
    <row r="380" spans="1:3">
      <c r="A380" s="23">
        <v>42580.1875</v>
      </c>
      <c r="B380" s="22">
        <v>22.206</v>
      </c>
      <c r="C380" s="22">
        <v>71.948999999999998</v>
      </c>
    </row>
    <row r="381" spans="1:3">
      <c r="A381" s="23">
        <v>42580.208333333336</v>
      </c>
      <c r="B381" s="22">
        <v>22.492999999999999</v>
      </c>
      <c r="C381" s="22">
        <v>70.858000000000004</v>
      </c>
    </row>
    <row r="382" spans="1:3">
      <c r="A382" s="23">
        <v>42580.229166666664</v>
      </c>
      <c r="B382" s="22">
        <v>22.733000000000001</v>
      </c>
      <c r="C382" s="22">
        <v>70.076999999999998</v>
      </c>
    </row>
    <row r="383" spans="1:3">
      <c r="A383" s="23">
        <v>42580.25</v>
      </c>
      <c r="B383" s="22">
        <v>22.925000000000001</v>
      </c>
      <c r="C383" s="22">
        <v>69.58</v>
      </c>
    </row>
    <row r="384" spans="1:3">
      <c r="A384" s="23">
        <v>42580.270833333336</v>
      </c>
      <c r="B384" s="22">
        <v>22.23</v>
      </c>
      <c r="C384" s="22">
        <v>73.677000000000007</v>
      </c>
    </row>
    <row r="385" spans="1:3">
      <c r="A385" s="23">
        <v>42580.291666666664</v>
      </c>
      <c r="B385" s="22">
        <v>25.481999999999999</v>
      </c>
      <c r="C385" s="22">
        <v>62.92</v>
      </c>
    </row>
    <row r="386" spans="1:3">
      <c r="A386" s="23">
        <v>42580.3125</v>
      </c>
      <c r="B386" s="22">
        <v>26.163</v>
      </c>
      <c r="C386" s="22">
        <v>41.561999999999998</v>
      </c>
    </row>
    <row r="387" spans="1:3">
      <c r="A387" s="23">
        <v>42580.333333333336</v>
      </c>
      <c r="B387" s="22">
        <v>26.504999999999999</v>
      </c>
      <c r="C387" s="22">
        <v>59.912999999999997</v>
      </c>
    </row>
    <row r="388" spans="1:3">
      <c r="A388" s="23">
        <v>42580.354166666664</v>
      </c>
      <c r="B388" s="22">
        <v>26.114999999999998</v>
      </c>
      <c r="C388" s="22">
        <v>51.344999999999999</v>
      </c>
    </row>
    <row r="389" spans="1:3">
      <c r="A389" s="23">
        <v>42580.375</v>
      </c>
      <c r="B389" s="22">
        <v>25.701000000000001</v>
      </c>
      <c r="C389" s="22">
        <v>52.97</v>
      </c>
    </row>
    <row r="390" spans="1:3">
      <c r="A390" s="23">
        <v>42580.395833333336</v>
      </c>
      <c r="B390" s="22">
        <v>25.603000000000002</v>
      </c>
      <c r="C390" s="22">
        <v>39.100999999999999</v>
      </c>
    </row>
    <row r="391" spans="1:3">
      <c r="A391" s="23">
        <v>42580.416666666664</v>
      </c>
      <c r="B391" s="22">
        <v>26.042000000000002</v>
      </c>
      <c r="C391" s="22">
        <v>47.43</v>
      </c>
    </row>
    <row r="392" spans="1:3">
      <c r="A392" s="23">
        <v>42580.4375</v>
      </c>
      <c r="B392" s="22">
        <v>25.968</v>
      </c>
      <c r="C392" s="22">
        <v>61.680999999999997</v>
      </c>
    </row>
    <row r="393" spans="1:3">
      <c r="A393" s="23">
        <v>42580.458333333336</v>
      </c>
      <c r="B393" s="22">
        <v>25.628</v>
      </c>
      <c r="C393" s="22">
        <v>53.591999999999999</v>
      </c>
    </row>
    <row r="394" spans="1:3">
      <c r="A394" s="23">
        <v>42580.479166666664</v>
      </c>
      <c r="B394" s="22">
        <v>25.652000000000001</v>
      </c>
      <c r="C394" s="22">
        <v>40.981000000000002</v>
      </c>
    </row>
    <row r="395" spans="1:3">
      <c r="A395" s="23">
        <v>42580.5</v>
      </c>
      <c r="B395" s="22">
        <v>26.016999999999999</v>
      </c>
      <c r="C395" s="22">
        <v>44.515999999999998</v>
      </c>
    </row>
    <row r="396" spans="1:3">
      <c r="A396" s="23">
        <v>42580.520833333336</v>
      </c>
      <c r="B396" s="22">
        <v>26.138999999999999</v>
      </c>
      <c r="C396" s="22">
        <v>60.628999999999998</v>
      </c>
    </row>
    <row r="397" spans="1:3">
      <c r="A397" s="23">
        <v>42580.541666666664</v>
      </c>
      <c r="B397" s="22">
        <v>25.748999999999999</v>
      </c>
      <c r="C397" s="22">
        <v>56.718000000000004</v>
      </c>
    </row>
    <row r="398" spans="1:3">
      <c r="A398" s="23">
        <v>42580.5625</v>
      </c>
      <c r="B398" s="22">
        <v>25.652000000000001</v>
      </c>
      <c r="C398" s="22">
        <v>44.731999999999999</v>
      </c>
    </row>
    <row r="399" spans="1:3">
      <c r="A399" s="23">
        <v>42580.583333333336</v>
      </c>
      <c r="B399" s="22">
        <v>25.943999999999999</v>
      </c>
      <c r="C399" s="22">
        <v>42.029000000000003</v>
      </c>
    </row>
    <row r="400" spans="1:3">
      <c r="A400" s="23">
        <v>42580.604166666664</v>
      </c>
      <c r="B400" s="22">
        <v>26.236999999999998</v>
      </c>
      <c r="C400" s="22">
        <v>55.284999999999997</v>
      </c>
    </row>
    <row r="401" spans="1:3">
      <c r="A401" s="23">
        <v>42580.625</v>
      </c>
      <c r="B401" s="22">
        <v>25.895</v>
      </c>
      <c r="C401" s="22">
        <v>58.267000000000003</v>
      </c>
    </row>
    <row r="402" spans="1:3">
      <c r="A402" s="23">
        <v>42580.645833333336</v>
      </c>
      <c r="B402" s="22">
        <v>25.555</v>
      </c>
      <c r="C402" s="22">
        <v>46.79</v>
      </c>
    </row>
    <row r="403" spans="1:3">
      <c r="A403" s="23">
        <v>42580.666666666664</v>
      </c>
      <c r="B403" s="22">
        <v>25.992999999999999</v>
      </c>
      <c r="C403" s="22">
        <v>42.033999999999999</v>
      </c>
    </row>
    <row r="404" spans="1:3">
      <c r="A404" s="23">
        <v>42580.6875</v>
      </c>
      <c r="B404" s="22">
        <v>26.138999999999999</v>
      </c>
      <c r="C404" s="22">
        <v>60.011000000000003</v>
      </c>
    </row>
    <row r="405" spans="1:3">
      <c r="A405" s="23">
        <v>42580.708333333336</v>
      </c>
      <c r="B405" s="22">
        <v>25.748999999999999</v>
      </c>
      <c r="C405" s="22">
        <v>55.465000000000003</v>
      </c>
    </row>
    <row r="406" spans="1:3">
      <c r="A406" s="23">
        <v>42580.729166666664</v>
      </c>
      <c r="B406" s="22">
        <v>25.748999999999999</v>
      </c>
      <c r="C406" s="22">
        <v>39.906999999999996</v>
      </c>
    </row>
    <row r="407" spans="1:3">
      <c r="A407" s="23">
        <v>42580.75</v>
      </c>
      <c r="B407" s="22">
        <v>26.09</v>
      </c>
      <c r="C407" s="22">
        <v>46.533000000000001</v>
      </c>
    </row>
    <row r="408" spans="1:3">
      <c r="A408" s="23">
        <v>42580.770833333336</v>
      </c>
      <c r="B408" s="22">
        <v>26.163</v>
      </c>
      <c r="C408" s="22">
        <v>61.280999999999999</v>
      </c>
    </row>
    <row r="409" spans="1:3">
      <c r="A409" s="23">
        <v>42580.791666666664</v>
      </c>
      <c r="B409" s="22">
        <v>25.675999999999998</v>
      </c>
      <c r="C409" s="22">
        <v>51.731000000000002</v>
      </c>
    </row>
    <row r="410" spans="1:3">
      <c r="A410" s="23">
        <v>42580.8125</v>
      </c>
      <c r="B410" s="22">
        <v>25.870999999999999</v>
      </c>
      <c r="C410" s="22">
        <v>38.765000000000001</v>
      </c>
    </row>
    <row r="411" spans="1:3">
      <c r="A411" s="23">
        <v>42580.833333333336</v>
      </c>
      <c r="B411" s="22">
        <v>26.212</v>
      </c>
      <c r="C411" s="22">
        <v>52.566000000000003</v>
      </c>
    </row>
    <row r="412" spans="1:3">
      <c r="A412" s="23">
        <v>42580.854166666664</v>
      </c>
      <c r="B412" s="22">
        <v>24.199000000000002</v>
      </c>
      <c r="C412" s="22">
        <v>69.546000000000006</v>
      </c>
    </row>
    <row r="413" spans="1:3">
      <c r="A413" s="23">
        <v>42580.875</v>
      </c>
      <c r="B413" s="22">
        <v>21.798999999999999</v>
      </c>
      <c r="C413" s="22">
        <v>90.597999999999999</v>
      </c>
    </row>
    <row r="414" spans="1:3">
      <c r="A414" s="23">
        <v>42580.895833333336</v>
      </c>
      <c r="B414" s="22">
        <v>22.302</v>
      </c>
      <c r="C414" s="22">
        <v>89.74</v>
      </c>
    </row>
    <row r="415" spans="1:3">
      <c r="A415" s="23">
        <v>42580.916666666664</v>
      </c>
      <c r="B415" s="22">
        <v>22.684999999999999</v>
      </c>
      <c r="C415" s="22">
        <v>83.965999999999994</v>
      </c>
    </row>
    <row r="416" spans="1:3">
      <c r="A416" s="23">
        <v>42580.9375</v>
      </c>
      <c r="B416" s="22">
        <v>22.949000000000002</v>
      </c>
      <c r="C416" s="22">
        <v>81.037000000000006</v>
      </c>
    </row>
    <row r="417" spans="1:3">
      <c r="A417" s="23">
        <v>42580.958333333336</v>
      </c>
      <c r="B417" s="22">
        <v>20.486999999999998</v>
      </c>
      <c r="C417" s="22">
        <v>85.36</v>
      </c>
    </row>
    <row r="418" spans="1:3">
      <c r="A418" s="23">
        <v>42580.979166666664</v>
      </c>
      <c r="B418" s="22">
        <v>21.012</v>
      </c>
      <c r="C418" s="22">
        <v>86.143000000000001</v>
      </c>
    </row>
    <row r="419" spans="1:3">
      <c r="A419" s="23">
        <v>42581</v>
      </c>
      <c r="B419" s="22">
        <v>21.513000000000002</v>
      </c>
      <c r="C419" s="22">
        <v>83.146000000000001</v>
      </c>
    </row>
    <row r="420" spans="1:3">
      <c r="A420" s="23">
        <v>42581.020833333336</v>
      </c>
      <c r="B420" s="22">
        <v>21.847000000000001</v>
      </c>
      <c r="C420" s="22">
        <v>80.659000000000006</v>
      </c>
    </row>
    <row r="421" spans="1:3">
      <c r="A421" s="23">
        <v>42581.041666666664</v>
      </c>
      <c r="B421" s="22">
        <v>22.11</v>
      </c>
      <c r="C421" s="22">
        <v>79.551000000000002</v>
      </c>
    </row>
    <row r="422" spans="1:3">
      <c r="A422" s="23">
        <v>42581.0625</v>
      </c>
      <c r="B422" s="22">
        <v>22.302</v>
      </c>
      <c r="C422" s="22">
        <v>79.192999999999998</v>
      </c>
    </row>
    <row r="423" spans="1:3">
      <c r="A423" s="23">
        <v>42581.083333333336</v>
      </c>
      <c r="B423" s="22">
        <v>22.492999999999999</v>
      </c>
      <c r="C423" s="22">
        <v>78.262</v>
      </c>
    </row>
    <row r="424" spans="1:3">
      <c r="A424" s="23">
        <v>42581.104166666664</v>
      </c>
      <c r="B424" s="22">
        <v>22.684999999999999</v>
      </c>
      <c r="C424" s="22">
        <v>76.951999999999998</v>
      </c>
    </row>
    <row r="425" spans="1:3">
      <c r="A425" s="23">
        <v>42581.125</v>
      </c>
      <c r="B425" s="22">
        <v>22.853000000000002</v>
      </c>
      <c r="C425" s="22">
        <v>76.149000000000001</v>
      </c>
    </row>
    <row r="426" spans="1:3">
      <c r="A426" s="23">
        <v>42581.145833333336</v>
      </c>
      <c r="B426" s="22">
        <v>22.997</v>
      </c>
      <c r="C426" s="22">
        <v>74.495999999999995</v>
      </c>
    </row>
    <row r="427" spans="1:3">
      <c r="A427" s="23">
        <v>42581.166666666664</v>
      </c>
      <c r="B427" s="22">
        <v>20.510999999999999</v>
      </c>
      <c r="C427" s="22">
        <v>85.144999999999996</v>
      </c>
    </row>
    <row r="428" spans="1:3">
      <c r="A428" s="23">
        <v>42581.1875</v>
      </c>
      <c r="B428" s="22">
        <v>21.178999999999998</v>
      </c>
      <c r="C428" s="22">
        <v>80.034999999999997</v>
      </c>
    </row>
    <row r="429" spans="1:3">
      <c r="A429" s="23">
        <v>42581.208333333336</v>
      </c>
      <c r="B429" s="22">
        <v>21.561</v>
      </c>
      <c r="C429" s="22">
        <v>77.554000000000002</v>
      </c>
    </row>
    <row r="430" spans="1:3">
      <c r="A430" s="23">
        <v>42581.229166666664</v>
      </c>
      <c r="B430" s="22">
        <v>21.870999999999999</v>
      </c>
      <c r="C430" s="22">
        <v>75.548000000000002</v>
      </c>
    </row>
    <row r="431" spans="1:3">
      <c r="A431" s="23">
        <v>42581.25</v>
      </c>
      <c r="B431" s="22">
        <v>22.085999999999999</v>
      </c>
      <c r="C431" s="22">
        <v>75.272999999999996</v>
      </c>
    </row>
    <row r="432" spans="1:3">
      <c r="A432" s="23">
        <v>42581.270833333336</v>
      </c>
      <c r="B432" s="22">
        <v>21.966999999999999</v>
      </c>
      <c r="C432" s="22">
        <v>63.19</v>
      </c>
    </row>
    <row r="433" spans="1:3">
      <c r="A433" s="23">
        <v>42581.291666666664</v>
      </c>
      <c r="B433" s="22">
        <v>24.440999999999999</v>
      </c>
      <c r="C433" s="22">
        <v>48.765999999999998</v>
      </c>
    </row>
    <row r="434" spans="1:3">
      <c r="A434" s="23">
        <v>42581.3125</v>
      </c>
      <c r="B434" s="22">
        <v>25.335999999999999</v>
      </c>
      <c r="C434" s="22">
        <v>64.207999999999998</v>
      </c>
    </row>
    <row r="435" spans="1:3">
      <c r="A435" s="23">
        <v>42581.333333333336</v>
      </c>
      <c r="B435" s="22">
        <v>25.408999999999999</v>
      </c>
      <c r="C435" s="22">
        <v>41.249000000000002</v>
      </c>
    </row>
    <row r="436" spans="1:3">
      <c r="A436" s="23">
        <v>42581.354166666664</v>
      </c>
      <c r="B436" s="22">
        <v>25.870999999999999</v>
      </c>
      <c r="C436" s="22">
        <v>64.754000000000005</v>
      </c>
    </row>
    <row r="437" spans="1:3">
      <c r="A437" s="23">
        <v>42581.375</v>
      </c>
      <c r="B437" s="22">
        <v>25.312000000000001</v>
      </c>
      <c r="C437" s="22">
        <v>49.454000000000001</v>
      </c>
    </row>
    <row r="438" spans="1:3">
      <c r="A438" s="23">
        <v>42581.395833333336</v>
      </c>
      <c r="B438" s="22">
        <v>26.016999999999999</v>
      </c>
      <c r="C438" s="22">
        <v>49.097000000000001</v>
      </c>
    </row>
    <row r="439" spans="1:3">
      <c r="A439" s="23">
        <v>42581.416666666664</v>
      </c>
      <c r="B439" s="22">
        <v>25.847000000000001</v>
      </c>
      <c r="C439" s="22">
        <v>63.408999999999999</v>
      </c>
    </row>
    <row r="440" spans="1:3">
      <c r="A440" s="23">
        <v>42581.4375</v>
      </c>
      <c r="B440" s="22">
        <v>25.433</v>
      </c>
      <c r="C440" s="22">
        <v>49.021999999999998</v>
      </c>
    </row>
    <row r="441" spans="1:3">
      <c r="A441" s="23">
        <v>42581.458333333336</v>
      </c>
      <c r="B441" s="22">
        <v>25.943999999999999</v>
      </c>
      <c r="C441" s="22">
        <v>44.929000000000002</v>
      </c>
    </row>
    <row r="442" spans="1:3">
      <c r="A442" s="23">
        <v>42581.479166666664</v>
      </c>
      <c r="B442" s="22">
        <v>25.870999999999999</v>
      </c>
      <c r="C442" s="22">
        <v>62.831000000000003</v>
      </c>
    </row>
    <row r="443" spans="1:3">
      <c r="A443" s="23">
        <v>42581.5</v>
      </c>
      <c r="B443" s="22">
        <v>25.457999999999998</v>
      </c>
      <c r="C443" s="22">
        <v>48.929000000000002</v>
      </c>
    </row>
    <row r="444" spans="1:3">
      <c r="A444" s="23">
        <v>42581.520833333336</v>
      </c>
      <c r="B444" s="22">
        <v>25.895</v>
      </c>
      <c r="C444" s="22">
        <v>44.305999999999997</v>
      </c>
    </row>
    <row r="445" spans="1:3">
      <c r="A445" s="23">
        <v>42581.541666666664</v>
      </c>
      <c r="B445" s="22">
        <v>25.92</v>
      </c>
      <c r="C445" s="22">
        <v>62.87</v>
      </c>
    </row>
    <row r="446" spans="1:3">
      <c r="A446" s="23">
        <v>42581.5625</v>
      </c>
      <c r="B446" s="22">
        <v>25.457999999999998</v>
      </c>
      <c r="C446" s="22">
        <v>50.015999999999998</v>
      </c>
    </row>
    <row r="447" spans="1:3">
      <c r="A447" s="23">
        <v>42581.583333333336</v>
      </c>
      <c r="B447" s="22">
        <v>25.847000000000001</v>
      </c>
      <c r="C447" s="22">
        <v>43.975000000000001</v>
      </c>
    </row>
    <row r="448" spans="1:3">
      <c r="A448" s="23">
        <v>42581.604166666664</v>
      </c>
      <c r="B448" s="22">
        <v>26.065999999999999</v>
      </c>
      <c r="C448" s="22">
        <v>63.567</v>
      </c>
    </row>
    <row r="449" spans="1:3">
      <c r="A449" s="23">
        <v>42581.625</v>
      </c>
      <c r="B449" s="22">
        <v>25.579000000000001</v>
      </c>
      <c r="C449" s="22">
        <v>52.384</v>
      </c>
    </row>
    <row r="450" spans="1:3">
      <c r="A450" s="23">
        <v>42581.645833333336</v>
      </c>
      <c r="B450" s="22">
        <v>25.821999999999999</v>
      </c>
      <c r="C450" s="22">
        <v>41.393000000000001</v>
      </c>
    </row>
    <row r="451" spans="1:3">
      <c r="A451" s="23">
        <v>42581.666666666664</v>
      </c>
      <c r="B451" s="22">
        <v>26.065999999999999</v>
      </c>
      <c r="C451" s="22">
        <v>60.061</v>
      </c>
    </row>
    <row r="452" spans="1:3">
      <c r="A452" s="23">
        <v>42581.6875</v>
      </c>
      <c r="B452" s="22">
        <v>25.579000000000001</v>
      </c>
      <c r="C452" s="22">
        <v>54.372999999999998</v>
      </c>
    </row>
    <row r="453" spans="1:3">
      <c r="A453" s="23">
        <v>42581.708333333336</v>
      </c>
      <c r="B453" s="22">
        <v>25.652000000000001</v>
      </c>
      <c r="C453" s="22">
        <v>38.808999999999997</v>
      </c>
    </row>
    <row r="454" spans="1:3">
      <c r="A454" s="23">
        <v>42581.729166666664</v>
      </c>
      <c r="B454" s="22">
        <v>26.163</v>
      </c>
      <c r="C454" s="22">
        <v>52.622</v>
      </c>
    </row>
    <row r="455" spans="1:3">
      <c r="A455" s="23">
        <v>42581.75</v>
      </c>
      <c r="B455" s="22">
        <v>25.797999999999998</v>
      </c>
      <c r="C455" s="22">
        <v>58.936</v>
      </c>
    </row>
    <row r="456" spans="1:3">
      <c r="A456" s="23">
        <v>42581.770833333336</v>
      </c>
      <c r="B456" s="22">
        <v>25.506</v>
      </c>
      <c r="C456" s="22">
        <v>46.268000000000001</v>
      </c>
    </row>
    <row r="457" spans="1:3">
      <c r="A457" s="23">
        <v>42581.791666666664</v>
      </c>
      <c r="B457" s="22">
        <v>25.943999999999999</v>
      </c>
      <c r="C457" s="22">
        <v>44.442</v>
      </c>
    </row>
    <row r="458" spans="1:3">
      <c r="A458" s="23">
        <v>42581.8125</v>
      </c>
      <c r="B458" s="22">
        <v>26.065999999999999</v>
      </c>
      <c r="C458" s="22">
        <v>61.665999999999997</v>
      </c>
    </row>
    <row r="459" spans="1:3">
      <c r="A459" s="23">
        <v>42581.833333333336</v>
      </c>
      <c r="B459" s="22">
        <v>25.555</v>
      </c>
      <c r="C459" s="22">
        <v>50.728999999999999</v>
      </c>
    </row>
    <row r="460" spans="1:3">
      <c r="A460" s="23">
        <v>42581.854166666664</v>
      </c>
      <c r="B460" s="22">
        <v>23.093</v>
      </c>
      <c r="C460" s="22">
        <v>75.706000000000003</v>
      </c>
    </row>
    <row r="461" spans="1:3">
      <c r="A461" s="23">
        <v>42581.875</v>
      </c>
      <c r="B461" s="22">
        <v>23.045000000000002</v>
      </c>
      <c r="C461" s="22">
        <v>90.108999999999995</v>
      </c>
    </row>
    <row r="462" spans="1:3">
      <c r="A462" s="23">
        <v>42581.895833333336</v>
      </c>
      <c r="B462" s="22">
        <v>20.725999999999999</v>
      </c>
      <c r="C462" s="22">
        <v>87.944000000000003</v>
      </c>
    </row>
    <row r="463" spans="1:3">
      <c r="A463" s="23">
        <v>42581.916666666664</v>
      </c>
      <c r="B463" s="22">
        <v>21.25</v>
      </c>
      <c r="C463" s="22">
        <v>90.463999999999999</v>
      </c>
    </row>
    <row r="464" spans="1:3">
      <c r="A464" s="23">
        <v>42581.9375</v>
      </c>
      <c r="B464" s="22">
        <v>21.751999999999999</v>
      </c>
      <c r="C464" s="22">
        <v>85.15</v>
      </c>
    </row>
    <row r="465" spans="1:3">
      <c r="A465" s="23">
        <v>42581.958333333336</v>
      </c>
      <c r="B465" s="22">
        <v>22.062000000000001</v>
      </c>
      <c r="C465" s="22">
        <v>82.819000000000003</v>
      </c>
    </row>
    <row r="466" spans="1:3">
      <c r="A466" s="23">
        <v>42581.979166666664</v>
      </c>
      <c r="B466" s="22">
        <v>22.302</v>
      </c>
      <c r="C466" s="22">
        <v>81.180999999999997</v>
      </c>
    </row>
    <row r="467" spans="1:3">
      <c r="A467" s="23">
        <v>42582</v>
      </c>
      <c r="B467" s="22">
        <v>22.469000000000001</v>
      </c>
      <c r="C467" s="22">
        <v>80.650000000000006</v>
      </c>
    </row>
    <row r="468" spans="1:3">
      <c r="A468" s="23">
        <v>42582.020833333336</v>
      </c>
      <c r="B468" s="22">
        <v>22.637</v>
      </c>
      <c r="C468" s="22">
        <v>79.72</v>
      </c>
    </row>
    <row r="469" spans="1:3">
      <c r="A469" s="23">
        <v>42582.041666666664</v>
      </c>
      <c r="B469" s="22">
        <v>22.757000000000001</v>
      </c>
      <c r="C469" s="22">
        <v>79.373999999999995</v>
      </c>
    </row>
    <row r="470" spans="1:3">
      <c r="A470" s="23">
        <v>42582.0625</v>
      </c>
      <c r="B470" s="22">
        <v>22.876999999999999</v>
      </c>
      <c r="C470" s="22">
        <v>78.284000000000006</v>
      </c>
    </row>
    <row r="471" spans="1:3">
      <c r="A471" s="23">
        <v>42582.083333333336</v>
      </c>
      <c r="B471" s="22">
        <v>22.997</v>
      </c>
      <c r="C471" s="22">
        <v>77.534000000000006</v>
      </c>
    </row>
    <row r="472" spans="1:3">
      <c r="A472" s="23">
        <v>42582.104166666664</v>
      </c>
      <c r="B472" s="22">
        <v>20.440000000000001</v>
      </c>
      <c r="C472" s="22">
        <v>88.421999999999997</v>
      </c>
    </row>
    <row r="473" spans="1:3">
      <c r="A473" s="23">
        <v>42582.125</v>
      </c>
      <c r="B473" s="22">
        <v>21.082999999999998</v>
      </c>
      <c r="C473" s="22">
        <v>83.19</v>
      </c>
    </row>
    <row r="474" spans="1:3">
      <c r="A474" s="23">
        <v>42582.145833333336</v>
      </c>
      <c r="B474" s="22">
        <v>21.489000000000001</v>
      </c>
      <c r="C474" s="22">
        <v>79.902000000000001</v>
      </c>
    </row>
    <row r="475" spans="1:3">
      <c r="A475" s="23">
        <v>42582.166666666664</v>
      </c>
      <c r="B475" s="22">
        <v>21.798999999999999</v>
      </c>
      <c r="C475" s="22">
        <v>77.575000000000003</v>
      </c>
    </row>
    <row r="476" spans="1:3">
      <c r="A476" s="23">
        <v>42582.1875</v>
      </c>
      <c r="B476" s="22">
        <v>22.062000000000001</v>
      </c>
      <c r="C476" s="22">
        <v>76.364999999999995</v>
      </c>
    </row>
    <row r="477" spans="1:3">
      <c r="A477" s="23">
        <v>42582.208333333336</v>
      </c>
      <c r="B477" s="22">
        <v>22.254000000000001</v>
      </c>
      <c r="C477" s="22">
        <v>75.509</v>
      </c>
    </row>
    <row r="478" spans="1:3">
      <c r="A478" s="23">
        <v>42582.229166666664</v>
      </c>
      <c r="B478" s="22">
        <v>22.420999999999999</v>
      </c>
      <c r="C478" s="22">
        <v>75.165999999999997</v>
      </c>
    </row>
    <row r="479" spans="1:3">
      <c r="A479" s="23">
        <v>42582.25</v>
      </c>
      <c r="B479" s="22">
        <v>22.565000000000001</v>
      </c>
      <c r="C479" s="22">
        <v>74.817999999999998</v>
      </c>
    </row>
    <row r="480" spans="1:3">
      <c r="A480" s="23">
        <v>42582.270833333336</v>
      </c>
      <c r="B480" s="22">
        <v>22.085999999999999</v>
      </c>
      <c r="C480" s="22">
        <v>73.037000000000006</v>
      </c>
    </row>
    <row r="481" spans="1:3">
      <c r="A481" s="23">
        <v>42582.291666666664</v>
      </c>
      <c r="B481" s="22">
        <v>24.489000000000001</v>
      </c>
      <c r="C481" s="22">
        <v>59.753</v>
      </c>
    </row>
    <row r="482" spans="1:3">
      <c r="A482" s="23">
        <v>42582.3125</v>
      </c>
      <c r="B482" s="22">
        <v>25.652000000000001</v>
      </c>
      <c r="C482" s="22">
        <v>62.581000000000003</v>
      </c>
    </row>
    <row r="483" spans="1:3">
      <c r="A483" s="23">
        <v>42582.333333333336</v>
      </c>
      <c r="B483" s="22">
        <v>25.141999999999999</v>
      </c>
      <c r="C483" s="22">
        <v>50.07</v>
      </c>
    </row>
    <row r="484" spans="1:3">
      <c r="A484" s="23">
        <v>42582.354166666664</v>
      </c>
      <c r="B484" s="22">
        <v>25.895</v>
      </c>
      <c r="C484" s="22">
        <v>50.838000000000001</v>
      </c>
    </row>
    <row r="485" spans="1:3">
      <c r="A485" s="23">
        <v>42582.375</v>
      </c>
      <c r="B485" s="22">
        <v>25.457999999999998</v>
      </c>
      <c r="C485" s="22">
        <v>58.356000000000002</v>
      </c>
    </row>
    <row r="486" spans="1:3">
      <c r="A486" s="23">
        <v>42582.395833333336</v>
      </c>
      <c r="B486" s="22">
        <v>25.530999999999999</v>
      </c>
      <c r="C486" s="22">
        <v>39.290999999999997</v>
      </c>
    </row>
    <row r="487" spans="1:3">
      <c r="A487" s="23">
        <v>42582.416666666664</v>
      </c>
      <c r="B487" s="22">
        <v>26.065999999999999</v>
      </c>
      <c r="C487" s="22">
        <v>53.494999999999997</v>
      </c>
    </row>
    <row r="488" spans="1:3">
      <c r="A488" s="23">
        <v>42582.4375</v>
      </c>
      <c r="B488" s="22">
        <v>25.675999999999998</v>
      </c>
      <c r="C488" s="22">
        <v>58.451000000000001</v>
      </c>
    </row>
    <row r="489" spans="1:3">
      <c r="A489" s="23">
        <v>42582.458333333336</v>
      </c>
      <c r="B489" s="22">
        <v>25.555</v>
      </c>
      <c r="C489" s="22">
        <v>41.2</v>
      </c>
    </row>
    <row r="490" spans="1:3">
      <c r="A490" s="23">
        <v>42582.479166666664</v>
      </c>
      <c r="B490" s="22">
        <v>26.065999999999999</v>
      </c>
      <c r="C490" s="22">
        <v>50.383000000000003</v>
      </c>
    </row>
    <row r="491" spans="1:3">
      <c r="A491" s="23">
        <v>42582.5</v>
      </c>
      <c r="B491" s="22">
        <v>25.797999999999998</v>
      </c>
      <c r="C491" s="22">
        <v>59.463000000000001</v>
      </c>
    </row>
    <row r="492" spans="1:3">
      <c r="A492" s="23">
        <v>42582.520833333336</v>
      </c>
      <c r="B492" s="22">
        <v>25.579000000000001</v>
      </c>
      <c r="C492" s="22">
        <v>43.683999999999997</v>
      </c>
    </row>
    <row r="493" spans="1:3">
      <c r="A493" s="23">
        <v>42582.541666666664</v>
      </c>
      <c r="B493" s="22">
        <v>26.065999999999999</v>
      </c>
      <c r="C493" s="22">
        <v>48.204999999999998</v>
      </c>
    </row>
    <row r="494" spans="1:3">
      <c r="A494" s="23">
        <v>42582.5625</v>
      </c>
      <c r="B494" s="22">
        <v>25.797999999999998</v>
      </c>
      <c r="C494" s="22">
        <v>60.328000000000003</v>
      </c>
    </row>
    <row r="495" spans="1:3">
      <c r="A495" s="23">
        <v>42582.583333333336</v>
      </c>
      <c r="B495" s="22">
        <v>25.579000000000001</v>
      </c>
      <c r="C495" s="22">
        <v>45.469000000000001</v>
      </c>
    </row>
    <row r="496" spans="1:3">
      <c r="A496" s="23">
        <v>42582.604166666664</v>
      </c>
      <c r="B496" s="22">
        <v>25.992999999999999</v>
      </c>
      <c r="C496" s="22">
        <v>45.551000000000002</v>
      </c>
    </row>
    <row r="497" spans="1:3">
      <c r="A497" s="23">
        <v>42582.625</v>
      </c>
      <c r="B497" s="22">
        <v>25.992999999999999</v>
      </c>
      <c r="C497" s="22">
        <v>62.207000000000001</v>
      </c>
    </row>
    <row r="498" spans="1:3">
      <c r="A498" s="23">
        <v>42582.645833333336</v>
      </c>
      <c r="B498" s="22">
        <v>25.555</v>
      </c>
      <c r="C498" s="22">
        <v>49.581000000000003</v>
      </c>
    </row>
    <row r="499" spans="1:3">
      <c r="A499" s="23">
        <v>42582.666666666664</v>
      </c>
      <c r="B499" s="22">
        <v>25.943999999999999</v>
      </c>
      <c r="C499" s="22">
        <v>43.073999999999998</v>
      </c>
    </row>
    <row r="500" spans="1:3">
      <c r="A500" s="23">
        <v>42582.6875</v>
      </c>
      <c r="B500" s="22">
        <v>26.09</v>
      </c>
      <c r="C500" s="22">
        <v>63.295999999999999</v>
      </c>
    </row>
    <row r="501" spans="1:3">
      <c r="A501" s="23">
        <v>42582.708333333336</v>
      </c>
      <c r="B501" s="22">
        <v>25.603000000000002</v>
      </c>
      <c r="C501" s="22">
        <v>52.26</v>
      </c>
    </row>
    <row r="502" spans="1:3">
      <c r="A502" s="23">
        <v>42582.729166666664</v>
      </c>
      <c r="B502" s="22">
        <v>25.774000000000001</v>
      </c>
      <c r="C502" s="22">
        <v>40.073999999999998</v>
      </c>
    </row>
    <row r="503" spans="1:3">
      <c r="A503" s="23">
        <v>42582.75</v>
      </c>
      <c r="B503" s="22">
        <v>26.138999999999999</v>
      </c>
      <c r="C503" s="22">
        <v>52.968000000000004</v>
      </c>
    </row>
    <row r="504" spans="1:3">
      <c r="A504" s="23">
        <v>42582.770833333336</v>
      </c>
      <c r="B504" s="22">
        <v>25.748999999999999</v>
      </c>
      <c r="C504" s="22">
        <v>58.307000000000002</v>
      </c>
    </row>
    <row r="505" spans="1:3">
      <c r="A505" s="23">
        <v>42582.791666666664</v>
      </c>
      <c r="B505" s="22">
        <v>25.555</v>
      </c>
      <c r="C505" s="22">
        <v>43.746000000000002</v>
      </c>
    </row>
    <row r="506" spans="1:3">
      <c r="A506" s="23">
        <v>42582.8125</v>
      </c>
      <c r="B506" s="22">
        <v>26.09</v>
      </c>
      <c r="C506" s="22">
        <v>47.017000000000003</v>
      </c>
    </row>
    <row r="507" spans="1:3">
      <c r="A507" s="23">
        <v>42582.833333333336</v>
      </c>
      <c r="B507" s="22">
        <v>25.870999999999999</v>
      </c>
      <c r="C507" s="22">
        <v>60.433</v>
      </c>
    </row>
    <row r="508" spans="1:3">
      <c r="A508" s="23">
        <v>42582.854166666664</v>
      </c>
      <c r="B508" s="22">
        <v>23.693000000000001</v>
      </c>
      <c r="C508" s="22">
        <v>79.828999999999994</v>
      </c>
    </row>
    <row r="509" spans="1:3">
      <c r="A509" s="23">
        <v>42582.875</v>
      </c>
      <c r="B509" s="22">
        <v>21.036000000000001</v>
      </c>
      <c r="C509" s="22">
        <v>83.152000000000001</v>
      </c>
    </row>
    <row r="510" spans="1:3">
      <c r="A510" s="23">
        <v>42582.895833333336</v>
      </c>
      <c r="B510" s="22">
        <v>21.489000000000001</v>
      </c>
      <c r="C510" s="22">
        <v>91.981999999999999</v>
      </c>
    </row>
    <row r="511" spans="1:3">
      <c r="A511" s="23">
        <v>42582.916666666664</v>
      </c>
      <c r="B511" s="22">
        <v>21.943000000000001</v>
      </c>
      <c r="C511" s="22">
        <v>87.323999999999998</v>
      </c>
    </row>
    <row r="512" spans="1:3">
      <c r="A512" s="23">
        <v>42582.9375</v>
      </c>
      <c r="B512" s="22">
        <v>22.277999999999999</v>
      </c>
      <c r="C512" s="22">
        <v>83.147000000000006</v>
      </c>
    </row>
    <row r="513" spans="1:3">
      <c r="A513" s="23">
        <v>42582.958333333336</v>
      </c>
      <c r="B513" s="22">
        <v>22.516999999999999</v>
      </c>
      <c r="C513" s="22">
        <v>81.510000000000005</v>
      </c>
    </row>
    <row r="514" spans="1:3">
      <c r="A514" s="23">
        <v>42582.979166666664</v>
      </c>
      <c r="B514" s="22">
        <v>22.684999999999999</v>
      </c>
      <c r="C514" s="22">
        <v>80.299000000000007</v>
      </c>
    </row>
    <row r="515" spans="1:3">
      <c r="A515" s="23">
        <v>42583</v>
      </c>
      <c r="B515" s="22">
        <v>22.805</v>
      </c>
      <c r="C515" s="22">
        <v>79.412999999999997</v>
      </c>
    </row>
    <row r="516" spans="1:3">
      <c r="A516" s="23">
        <v>42583.020833333336</v>
      </c>
      <c r="B516" s="22">
        <v>22.949000000000002</v>
      </c>
      <c r="C516" s="22">
        <v>78.757000000000005</v>
      </c>
    </row>
    <row r="517" spans="1:3">
      <c r="A517" s="23">
        <v>42583.041666666664</v>
      </c>
      <c r="B517" s="22">
        <v>21.012</v>
      </c>
      <c r="C517" s="22">
        <v>59.33</v>
      </c>
    </row>
    <row r="518" spans="1:3">
      <c r="A518" s="23">
        <v>42583.0625</v>
      </c>
      <c r="B518" s="22">
        <v>20.702000000000002</v>
      </c>
      <c r="C518" s="22">
        <v>87.254000000000005</v>
      </c>
    </row>
    <row r="519" spans="1:3">
      <c r="A519" s="23">
        <v>42583.083333333336</v>
      </c>
      <c r="B519" s="22">
        <v>21.25</v>
      </c>
      <c r="C519" s="22">
        <v>82.5</v>
      </c>
    </row>
    <row r="520" spans="1:3">
      <c r="A520" s="23">
        <v>42583.104166666664</v>
      </c>
      <c r="B520" s="22">
        <v>21.608000000000001</v>
      </c>
      <c r="C520" s="22">
        <v>80.323999999999998</v>
      </c>
    </row>
    <row r="521" spans="1:3">
      <c r="A521" s="23">
        <v>42583.125</v>
      </c>
      <c r="B521" s="22">
        <v>21.870999999999999</v>
      </c>
      <c r="C521" s="22">
        <v>78.332999999999998</v>
      </c>
    </row>
    <row r="522" spans="1:3">
      <c r="A522" s="23">
        <v>42583.145833333336</v>
      </c>
      <c r="B522" s="22">
        <v>22.085999999999999</v>
      </c>
      <c r="C522" s="22">
        <v>77.031000000000006</v>
      </c>
    </row>
    <row r="523" spans="1:3">
      <c r="A523" s="23">
        <v>42583.166666666664</v>
      </c>
      <c r="B523" s="22">
        <v>22.302</v>
      </c>
      <c r="C523" s="22">
        <v>75.228999999999999</v>
      </c>
    </row>
    <row r="524" spans="1:3">
      <c r="A524" s="23">
        <v>42583.1875</v>
      </c>
      <c r="B524" s="22">
        <v>22.469000000000001</v>
      </c>
      <c r="C524" s="22">
        <v>75.697000000000003</v>
      </c>
    </row>
    <row r="525" spans="1:3">
      <c r="A525" s="23">
        <v>42583.208333333336</v>
      </c>
      <c r="B525" s="22">
        <v>22.613</v>
      </c>
      <c r="C525" s="22">
        <v>74.363</v>
      </c>
    </row>
    <row r="526" spans="1:3">
      <c r="A526" s="23">
        <v>42583.229166666664</v>
      </c>
      <c r="B526" s="22">
        <v>22.733000000000001</v>
      </c>
      <c r="C526" s="22">
        <v>73.921000000000006</v>
      </c>
    </row>
    <row r="527" spans="1:3">
      <c r="A527" s="23">
        <v>42583.25</v>
      </c>
      <c r="B527" s="22">
        <v>22.853000000000002</v>
      </c>
      <c r="C527" s="22">
        <v>73.652000000000001</v>
      </c>
    </row>
    <row r="528" spans="1:3">
      <c r="A528" s="23">
        <v>42583.270833333336</v>
      </c>
      <c r="B528" s="22">
        <v>22.11</v>
      </c>
      <c r="C528" s="22">
        <v>75.683000000000007</v>
      </c>
    </row>
    <row r="529" spans="1:3">
      <c r="A529" s="23">
        <v>42583.291666666664</v>
      </c>
      <c r="B529" s="22">
        <v>24.561</v>
      </c>
      <c r="C529" s="22">
        <v>62.921999999999997</v>
      </c>
    </row>
    <row r="530" spans="1:3">
      <c r="A530" s="23">
        <v>42583.3125</v>
      </c>
      <c r="B530" s="22">
        <v>25.652000000000001</v>
      </c>
      <c r="C530" s="22">
        <v>54.256999999999998</v>
      </c>
    </row>
    <row r="531" spans="1:3">
      <c r="A531" s="23">
        <v>42583.333333333336</v>
      </c>
      <c r="B531" s="22">
        <v>25.288</v>
      </c>
      <c r="C531" s="22">
        <v>55.805999999999997</v>
      </c>
    </row>
    <row r="532" spans="1:3">
      <c r="A532" s="23">
        <v>42583.354166666664</v>
      </c>
      <c r="B532" s="22">
        <v>25.701000000000001</v>
      </c>
      <c r="C532" s="22">
        <v>44.706000000000003</v>
      </c>
    </row>
    <row r="533" spans="1:3">
      <c r="A533" s="23">
        <v>42583.375</v>
      </c>
      <c r="B533" s="22">
        <v>25.895</v>
      </c>
      <c r="C533" s="22">
        <v>63.844000000000001</v>
      </c>
    </row>
    <row r="534" spans="1:3">
      <c r="A534" s="23">
        <v>42583.395833333336</v>
      </c>
      <c r="B534" s="22">
        <v>25.385000000000002</v>
      </c>
      <c r="C534" s="22">
        <v>50.451999999999998</v>
      </c>
    </row>
    <row r="535" spans="1:3">
      <c r="A535" s="23">
        <v>42583.416666666664</v>
      </c>
      <c r="B535" s="22">
        <v>25.797999999999998</v>
      </c>
      <c r="C535" s="22">
        <v>43.384</v>
      </c>
    </row>
    <row r="536" spans="1:3">
      <c r="A536" s="23">
        <v>42583.4375</v>
      </c>
      <c r="B536" s="22">
        <v>26.065999999999999</v>
      </c>
      <c r="C536" s="22">
        <v>59.720999999999997</v>
      </c>
    </row>
    <row r="537" spans="1:3">
      <c r="A537" s="23">
        <v>42583.458333333336</v>
      </c>
      <c r="B537" s="22">
        <v>25.652000000000001</v>
      </c>
      <c r="C537" s="22">
        <v>55.765000000000001</v>
      </c>
    </row>
    <row r="538" spans="1:3">
      <c r="A538" s="23">
        <v>42583.479166666664</v>
      </c>
      <c r="B538" s="22">
        <v>25.579000000000001</v>
      </c>
      <c r="C538" s="22">
        <v>42.771999999999998</v>
      </c>
    </row>
    <row r="539" spans="1:3">
      <c r="A539" s="23">
        <v>42583.5</v>
      </c>
      <c r="B539" s="22">
        <v>26.042000000000002</v>
      </c>
      <c r="C539" s="22">
        <v>44.192999999999998</v>
      </c>
    </row>
    <row r="540" spans="1:3">
      <c r="A540" s="23">
        <v>42583.520833333336</v>
      </c>
      <c r="B540" s="22">
        <v>26.09</v>
      </c>
      <c r="C540" s="22">
        <v>59.817999999999998</v>
      </c>
    </row>
    <row r="541" spans="1:3">
      <c r="A541" s="23">
        <v>42583.541666666664</v>
      </c>
      <c r="B541" s="22">
        <v>25.675999999999998</v>
      </c>
      <c r="C541" s="22">
        <v>55.329000000000001</v>
      </c>
    </row>
    <row r="542" spans="1:3">
      <c r="A542" s="23">
        <v>42583.5625</v>
      </c>
      <c r="B542" s="22">
        <v>25.628</v>
      </c>
      <c r="C542" s="22">
        <v>41.404000000000003</v>
      </c>
    </row>
    <row r="543" spans="1:3">
      <c r="A543" s="23">
        <v>42583.583333333336</v>
      </c>
      <c r="B543" s="22">
        <v>26.042000000000002</v>
      </c>
      <c r="C543" s="22">
        <v>44.030999999999999</v>
      </c>
    </row>
    <row r="544" spans="1:3">
      <c r="A544" s="23">
        <v>42583.604166666664</v>
      </c>
      <c r="B544" s="22">
        <v>26.138999999999999</v>
      </c>
      <c r="C544" s="22">
        <v>58.677</v>
      </c>
    </row>
    <row r="545" spans="1:3">
      <c r="A545" s="23">
        <v>42583.625</v>
      </c>
      <c r="B545" s="22">
        <v>25.870999999999999</v>
      </c>
      <c r="C545" s="22">
        <v>58.045999999999999</v>
      </c>
    </row>
    <row r="546" spans="1:3">
      <c r="A546" s="23">
        <v>42583.645833333336</v>
      </c>
      <c r="B546" s="22">
        <v>25.579000000000001</v>
      </c>
      <c r="C546" s="22">
        <v>48.848999999999997</v>
      </c>
    </row>
    <row r="547" spans="1:3">
      <c r="A547" s="23">
        <v>42583.666666666664</v>
      </c>
      <c r="B547" s="22">
        <v>25.725000000000001</v>
      </c>
      <c r="C547" s="22">
        <v>39.311</v>
      </c>
    </row>
    <row r="548" spans="1:3">
      <c r="A548" s="23">
        <v>42583.6875</v>
      </c>
      <c r="B548" s="22">
        <v>26.114999999999998</v>
      </c>
      <c r="C548" s="22">
        <v>46.503999999999998</v>
      </c>
    </row>
    <row r="549" spans="1:3">
      <c r="A549" s="23">
        <v>42583.708333333336</v>
      </c>
      <c r="B549" s="22">
        <v>26.042000000000002</v>
      </c>
      <c r="C549" s="22">
        <v>62.154000000000003</v>
      </c>
    </row>
    <row r="550" spans="1:3">
      <c r="A550" s="23">
        <v>42583.729166666664</v>
      </c>
      <c r="B550" s="22">
        <v>25.652000000000001</v>
      </c>
      <c r="C550" s="22">
        <v>53.816000000000003</v>
      </c>
    </row>
    <row r="551" spans="1:3">
      <c r="A551" s="23">
        <v>42583.75</v>
      </c>
      <c r="B551" s="22">
        <v>25.628</v>
      </c>
      <c r="C551" s="22">
        <v>39.695999999999998</v>
      </c>
    </row>
    <row r="552" spans="1:3">
      <c r="A552" s="23">
        <v>42583.770833333336</v>
      </c>
      <c r="B552" s="22">
        <v>26.114999999999998</v>
      </c>
      <c r="C552" s="22">
        <v>46.148000000000003</v>
      </c>
    </row>
    <row r="553" spans="1:3">
      <c r="A553" s="23">
        <v>42583.791666666664</v>
      </c>
      <c r="B553" s="22">
        <v>25.992999999999999</v>
      </c>
      <c r="C553" s="22">
        <v>61.808</v>
      </c>
    </row>
    <row r="554" spans="1:3">
      <c r="A554" s="23">
        <v>42583.8125</v>
      </c>
      <c r="B554" s="22">
        <v>25.603000000000002</v>
      </c>
      <c r="C554" s="22">
        <v>50.895000000000003</v>
      </c>
    </row>
    <row r="555" spans="1:3">
      <c r="A555" s="23">
        <v>42583.833333333336</v>
      </c>
      <c r="B555" s="22">
        <v>25.774000000000001</v>
      </c>
      <c r="C555" s="22">
        <v>38.557000000000002</v>
      </c>
    </row>
    <row r="556" spans="1:3">
      <c r="A556" s="23">
        <v>42583.854166666664</v>
      </c>
      <c r="B556" s="22">
        <v>22.613</v>
      </c>
      <c r="C556" s="22">
        <v>65.046999999999997</v>
      </c>
    </row>
    <row r="557" spans="1:3">
      <c r="A557" s="23">
        <v>42583.875</v>
      </c>
      <c r="B557" s="22">
        <v>22.469000000000001</v>
      </c>
      <c r="C557" s="22">
        <v>89.915999999999997</v>
      </c>
    </row>
    <row r="558" spans="1:3">
      <c r="A558" s="23">
        <v>42583.895833333336</v>
      </c>
      <c r="B558" s="22">
        <v>22.901</v>
      </c>
      <c r="C558" s="22">
        <v>85.3</v>
      </c>
    </row>
    <row r="559" spans="1:3">
      <c r="A559" s="23">
        <v>42583.916666666664</v>
      </c>
      <c r="B559" s="22">
        <v>20.463000000000001</v>
      </c>
      <c r="C559" s="22">
        <v>88.045000000000002</v>
      </c>
    </row>
    <row r="560" spans="1:3">
      <c r="A560" s="23">
        <v>42583.9375</v>
      </c>
      <c r="B560" s="22">
        <v>21.082999999999998</v>
      </c>
      <c r="C560" s="22">
        <v>86.435000000000002</v>
      </c>
    </row>
    <row r="561" spans="1:3">
      <c r="A561" s="23">
        <v>42583.958333333336</v>
      </c>
      <c r="B561" s="22">
        <v>21.608000000000001</v>
      </c>
      <c r="C561" s="22">
        <v>81.989000000000004</v>
      </c>
    </row>
    <row r="562" spans="1:3">
      <c r="A562" s="23">
        <v>42583.979166666664</v>
      </c>
      <c r="B562" s="22">
        <v>21.966999999999999</v>
      </c>
      <c r="C562" s="22">
        <v>80.203000000000003</v>
      </c>
    </row>
    <row r="563" spans="1:3">
      <c r="A563" s="23">
        <v>42584</v>
      </c>
      <c r="B563" s="22">
        <v>22.23</v>
      </c>
      <c r="C563" s="22">
        <v>79.662000000000006</v>
      </c>
    </row>
    <row r="564" spans="1:3">
      <c r="A564" s="23">
        <v>42584.020833333336</v>
      </c>
      <c r="B564" s="22">
        <v>22.445</v>
      </c>
      <c r="C564" s="22">
        <v>78.337999999999994</v>
      </c>
    </row>
    <row r="565" spans="1:3">
      <c r="A565" s="23">
        <v>42584.041666666664</v>
      </c>
      <c r="B565" s="22">
        <v>22.613</v>
      </c>
      <c r="C565" s="22">
        <v>78.228999999999999</v>
      </c>
    </row>
    <row r="566" spans="1:3">
      <c r="A566" s="23">
        <v>42584.0625</v>
      </c>
      <c r="B566" s="22">
        <v>22.805</v>
      </c>
      <c r="C566" s="22">
        <v>76.254999999999995</v>
      </c>
    </row>
    <row r="567" spans="1:3">
      <c r="A567" s="23">
        <v>42584.083333333336</v>
      </c>
      <c r="B567" s="22">
        <v>22.206</v>
      </c>
      <c r="C567" s="22">
        <v>55.323999999999998</v>
      </c>
    </row>
    <row r="568" spans="1:3">
      <c r="A568" s="23">
        <v>42584.104166666664</v>
      </c>
      <c r="B568" s="22">
        <v>20.582999999999998</v>
      </c>
      <c r="C568" s="22">
        <v>84.635000000000005</v>
      </c>
    </row>
    <row r="569" spans="1:3">
      <c r="A569" s="23">
        <v>42584.125</v>
      </c>
      <c r="B569" s="22">
        <v>21.225999999999999</v>
      </c>
      <c r="C569" s="22">
        <v>80.016999999999996</v>
      </c>
    </row>
    <row r="570" spans="1:3">
      <c r="A570" s="23">
        <v>42584.145833333336</v>
      </c>
      <c r="B570" s="22">
        <v>21.655999999999999</v>
      </c>
      <c r="C570" s="22">
        <v>76.311000000000007</v>
      </c>
    </row>
    <row r="571" spans="1:3">
      <c r="A571" s="23">
        <v>42584.166666666664</v>
      </c>
      <c r="B571" s="22">
        <v>21.991</v>
      </c>
      <c r="C571" s="22">
        <v>74.269000000000005</v>
      </c>
    </row>
    <row r="572" spans="1:3">
      <c r="A572" s="23">
        <v>42584.1875</v>
      </c>
      <c r="B572" s="22">
        <v>22.206</v>
      </c>
      <c r="C572" s="22">
        <v>73.381</v>
      </c>
    </row>
    <row r="573" spans="1:3">
      <c r="A573" s="23">
        <v>42584.208333333336</v>
      </c>
      <c r="B573" s="22">
        <v>22.420999999999999</v>
      </c>
      <c r="C573" s="22">
        <v>73.451999999999998</v>
      </c>
    </row>
    <row r="574" spans="1:3">
      <c r="A574" s="23">
        <v>42584.229166666664</v>
      </c>
      <c r="B574" s="22">
        <v>22.637</v>
      </c>
      <c r="C574" s="22">
        <v>72.177999999999997</v>
      </c>
    </row>
    <row r="575" spans="1:3">
      <c r="A575" s="23">
        <v>42584.25</v>
      </c>
      <c r="B575" s="22">
        <v>22.780999999999999</v>
      </c>
      <c r="C575" s="22">
        <v>71.882999999999996</v>
      </c>
    </row>
    <row r="576" spans="1:3">
      <c r="A576" s="23">
        <v>42584.270833333336</v>
      </c>
      <c r="B576" s="22">
        <v>22.181999999999999</v>
      </c>
      <c r="C576" s="22">
        <v>74.828999999999994</v>
      </c>
    </row>
    <row r="577" spans="1:3">
      <c r="A577" s="23">
        <v>42584.291666666664</v>
      </c>
      <c r="B577" s="22">
        <v>24.681999999999999</v>
      </c>
      <c r="C577" s="22">
        <v>64.644000000000005</v>
      </c>
    </row>
    <row r="578" spans="1:3">
      <c r="A578" s="23">
        <v>42584.3125</v>
      </c>
      <c r="B578" s="22">
        <v>25.555</v>
      </c>
      <c r="C578" s="22">
        <v>48.652999999999999</v>
      </c>
    </row>
    <row r="579" spans="1:3">
      <c r="A579" s="23">
        <v>42584.333333333336</v>
      </c>
      <c r="B579" s="22">
        <v>25.335999999999999</v>
      </c>
      <c r="C579" s="22">
        <v>59.884999999999998</v>
      </c>
    </row>
    <row r="580" spans="1:3">
      <c r="A580" s="23">
        <v>42584.354166666664</v>
      </c>
      <c r="B580" s="22">
        <v>25.361000000000001</v>
      </c>
      <c r="C580" s="22">
        <v>39.734000000000002</v>
      </c>
    </row>
    <row r="581" spans="1:3">
      <c r="A581" s="23">
        <v>42584.375</v>
      </c>
      <c r="B581" s="22">
        <v>26.138999999999999</v>
      </c>
      <c r="C581" s="22">
        <v>46.085999999999999</v>
      </c>
    </row>
    <row r="582" spans="1:3">
      <c r="A582" s="23">
        <v>42584.395833333336</v>
      </c>
      <c r="B582" s="22">
        <v>25.943999999999999</v>
      </c>
      <c r="C582" s="22">
        <v>61.646000000000001</v>
      </c>
    </row>
    <row r="583" spans="1:3">
      <c r="A583" s="23">
        <v>42584.416666666664</v>
      </c>
      <c r="B583" s="22">
        <v>25.506</v>
      </c>
      <c r="C583" s="22">
        <v>50.658999999999999</v>
      </c>
    </row>
    <row r="584" spans="1:3">
      <c r="A584" s="23">
        <v>42584.4375</v>
      </c>
      <c r="B584" s="22">
        <v>25.797999999999998</v>
      </c>
      <c r="C584" s="22">
        <v>39.417999999999999</v>
      </c>
    </row>
    <row r="585" spans="1:3">
      <c r="A585" s="23">
        <v>42584.458333333336</v>
      </c>
      <c r="B585" s="22">
        <v>26.163</v>
      </c>
      <c r="C585" s="22">
        <v>48.024999999999999</v>
      </c>
    </row>
    <row r="586" spans="1:3">
      <c r="A586" s="23">
        <v>42584.479166666664</v>
      </c>
      <c r="B586" s="22">
        <v>26.187999999999999</v>
      </c>
      <c r="C586" s="22">
        <v>61.253999999999998</v>
      </c>
    </row>
    <row r="587" spans="1:3">
      <c r="A587" s="23">
        <v>42584.5</v>
      </c>
      <c r="B587" s="22">
        <v>25.797999999999998</v>
      </c>
      <c r="C587" s="22">
        <v>57.1</v>
      </c>
    </row>
    <row r="588" spans="1:3">
      <c r="A588" s="23">
        <v>42584.520833333336</v>
      </c>
      <c r="B588" s="22">
        <v>25.603000000000002</v>
      </c>
      <c r="C588" s="22">
        <v>48.723999999999997</v>
      </c>
    </row>
    <row r="589" spans="1:3">
      <c r="A589" s="23">
        <v>42584.541666666664</v>
      </c>
      <c r="B589" s="22">
        <v>25.797999999999998</v>
      </c>
      <c r="C589" s="22">
        <v>39.22</v>
      </c>
    </row>
    <row r="590" spans="1:3">
      <c r="A590" s="23">
        <v>42584.5625</v>
      </c>
      <c r="B590" s="22">
        <v>26.09</v>
      </c>
      <c r="C590" s="22">
        <v>47.468000000000004</v>
      </c>
    </row>
    <row r="591" spans="1:3">
      <c r="A591" s="23">
        <v>42584.583333333336</v>
      </c>
      <c r="B591" s="22">
        <v>26.163</v>
      </c>
      <c r="C591" s="22">
        <v>59.24</v>
      </c>
    </row>
    <row r="592" spans="1:3">
      <c r="A592" s="23">
        <v>42584.604166666664</v>
      </c>
      <c r="B592" s="22">
        <v>25.870999999999999</v>
      </c>
      <c r="C592" s="22">
        <v>57.765000000000001</v>
      </c>
    </row>
    <row r="593" spans="1:3">
      <c r="A593" s="23">
        <v>42584.625</v>
      </c>
      <c r="B593" s="22">
        <v>25.675999999999998</v>
      </c>
      <c r="C593" s="22">
        <v>50.331000000000003</v>
      </c>
    </row>
    <row r="594" spans="1:3">
      <c r="A594" s="23">
        <v>42584.645833333336</v>
      </c>
      <c r="B594" s="22">
        <v>25.603000000000002</v>
      </c>
      <c r="C594" s="22">
        <v>41.533000000000001</v>
      </c>
    </row>
    <row r="595" spans="1:3">
      <c r="A595" s="23">
        <v>42584.666666666664</v>
      </c>
      <c r="B595" s="22">
        <v>25.943999999999999</v>
      </c>
      <c r="C595" s="22">
        <v>41.57</v>
      </c>
    </row>
    <row r="596" spans="1:3">
      <c r="A596" s="23">
        <v>42584.6875</v>
      </c>
      <c r="B596" s="22">
        <v>26.236999999999998</v>
      </c>
      <c r="C596" s="22">
        <v>51.552999999999997</v>
      </c>
    </row>
    <row r="597" spans="1:3">
      <c r="A597" s="23">
        <v>42584.708333333336</v>
      </c>
      <c r="B597" s="22">
        <v>26.09</v>
      </c>
      <c r="C597" s="22">
        <v>60.56</v>
      </c>
    </row>
    <row r="598" spans="1:3">
      <c r="A598" s="23">
        <v>42584.729166666664</v>
      </c>
      <c r="B598" s="22">
        <v>25.579000000000001</v>
      </c>
      <c r="C598" s="22">
        <v>52.13</v>
      </c>
    </row>
    <row r="599" spans="1:3">
      <c r="A599" s="23">
        <v>42584.75</v>
      </c>
      <c r="B599" s="22">
        <v>25.701000000000001</v>
      </c>
      <c r="C599" s="22">
        <v>38.417000000000002</v>
      </c>
    </row>
    <row r="600" spans="1:3">
      <c r="A600" s="23">
        <v>42584.770833333336</v>
      </c>
      <c r="B600" s="22">
        <v>26.065999999999999</v>
      </c>
      <c r="C600" s="22">
        <v>45.3</v>
      </c>
    </row>
    <row r="601" spans="1:3">
      <c r="A601" s="23">
        <v>42584.791666666664</v>
      </c>
      <c r="B601" s="22">
        <v>26.212</v>
      </c>
      <c r="C601" s="22">
        <v>57.755000000000003</v>
      </c>
    </row>
    <row r="602" spans="1:3">
      <c r="A602" s="23">
        <v>42584.8125</v>
      </c>
      <c r="B602" s="22">
        <v>25.968</v>
      </c>
      <c r="C602" s="22">
        <v>57.344000000000001</v>
      </c>
    </row>
    <row r="603" spans="1:3">
      <c r="A603" s="23">
        <v>42584.833333333336</v>
      </c>
      <c r="B603" s="22">
        <v>25.579000000000001</v>
      </c>
      <c r="C603" s="22">
        <v>48.527999999999999</v>
      </c>
    </row>
    <row r="604" spans="1:3">
      <c r="A604" s="23">
        <v>42584.854166666664</v>
      </c>
      <c r="B604" s="22">
        <v>23.213000000000001</v>
      </c>
      <c r="C604" s="22">
        <v>74.655000000000001</v>
      </c>
    </row>
    <row r="605" spans="1:3">
      <c r="A605" s="23">
        <v>42584.875</v>
      </c>
      <c r="B605" s="22">
        <v>23.236999999999998</v>
      </c>
      <c r="C605" s="22">
        <v>88.150999999999996</v>
      </c>
    </row>
    <row r="606" spans="1:3">
      <c r="A606" s="23">
        <v>42584.895833333336</v>
      </c>
      <c r="B606" s="22">
        <v>21.036000000000001</v>
      </c>
      <c r="C606" s="22">
        <v>91.412000000000006</v>
      </c>
    </row>
    <row r="607" spans="1:3">
      <c r="A607" s="23">
        <v>42584.916666666664</v>
      </c>
      <c r="B607" s="22">
        <v>21.68</v>
      </c>
      <c r="C607" s="22">
        <v>86.600999999999999</v>
      </c>
    </row>
    <row r="608" spans="1:3">
      <c r="A608" s="23">
        <v>42584.9375</v>
      </c>
      <c r="B608" s="22">
        <v>22.158000000000001</v>
      </c>
      <c r="C608" s="22">
        <v>82.278000000000006</v>
      </c>
    </row>
    <row r="609" spans="1:3">
      <c r="A609" s="23">
        <v>42584.958333333336</v>
      </c>
      <c r="B609" s="22">
        <v>22.469000000000001</v>
      </c>
      <c r="C609" s="22">
        <v>80.081999999999994</v>
      </c>
    </row>
    <row r="610" spans="1:3">
      <c r="A610" s="23">
        <v>42584.979166666664</v>
      </c>
      <c r="B610" s="22">
        <v>22.709</v>
      </c>
      <c r="C610" s="22">
        <v>79.876999999999995</v>
      </c>
    </row>
    <row r="611" spans="1:3">
      <c r="A611" s="23">
        <v>42585</v>
      </c>
      <c r="B611" s="22">
        <v>22.876999999999999</v>
      </c>
      <c r="C611" s="22">
        <v>78.141000000000005</v>
      </c>
    </row>
    <row r="612" spans="1:3">
      <c r="A612" s="23">
        <v>42585.020833333336</v>
      </c>
      <c r="B612" s="22">
        <v>20.486999999999998</v>
      </c>
      <c r="C612" s="22">
        <v>75.444000000000003</v>
      </c>
    </row>
    <row r="613" spans="1:3">
      <c r="A613" s="23">
        <v>42585.041666666664</v>
      </c>
      <c r="B613" s="22">
        <v>20.844999999999999</v>
      </c>
      <c r="C613" s="22">
        <v>84.501000000000005</v>
      </c>
    </row>
    <row r="614" spans="1:3">
      <c r="A614" s="23">
        <v>42585.0625</v>
      </c>
      <c r="B614" s="22">
        <v>21.440999999999999</v>
      </c>
      <c r="C614" s="22">
        <v>80.656000000000006</v>
      </c>
    </row>
    <row r="615" spans="1:3">
      <c r="A615" s="23">
        <v>42585.083333333336</v>
      </c>
      <c r="B615" s="22">
        <v>21.798999999999999</v>
      </c>
      <c r="C615" s="22">
        <v>78.802999999999997</v>
      </c>
    </row>
    <row r="616" spans="1:3">
      <c r="A616" s="23">
        <v>42585.104166666664</v>
      </c>
      <c r="B616" s="22">
        <v>22.11</v>
      </c>
      <c r="C616" s="22">
        <v>77.953999999999994</v>
      </c>
    </row>
    <row r="617" spans="1:3">
      <c r="A617" s="23">
        <v>42585.125</v>
      </c>
      <c r="B617" s="22">
        <v>22.373000000000001</v>
      </c>
      <c r="C617" s="22">
        <v>76.313000000000002</v>
      </c>
    </row>
    <row r="618" spans="1:3">
      <c r="A618" s="23">
        <v>42585.145833333336</v>
      </c>
      <c r="B618" s="22">
        <v>22.613</v>
      </c>
      <c r="C618" s="22">
        <v>73.751000000000005</v>
      </c>
    </row>
    <row r="619" spans="1:3">
      <c r="A619" s="23">
        <v>42585.166666666664</v>
      </c>
      <c r="B619" s="22">
        <v>22.829000000000001</v>
      </c>
      <c r="C619" s="22">
        <v>73.531000000000006</v>
      </c>
    </row>
    <row r="620" spans="1:3">
      <c r="A620" s="23">
        <v>42585.1875</v>
      </c>
      <c r="B620" s="22">
        <v>20.273</v>
      </c>
      <c r="C620" s="22">
        <v>82.591999999999999</v>
      </c>
    </row>
    <row r="621" spans="1:3">
      <c r="A621" s="23">
        <v>42585.208333333336</v>
      </c>
      <c r="B621" s="22">
        <v>21.012</v>
      </c>
      <c r="C621" s="22">
        <v>79.376000000000005</v>
      </c>
    </row>
    <row r="622" spans="1:3">
      <c r="A622" s="23">
        <v>42585.229166666664</v>
      </c>
      <c r="B622" s="22">
        <v>21.513000000000002</v>
      </c>
      <c r="C622" s="22">
        <v>76.540999999999997</v>
      </c>
    </row>
    <row r="623" spans="1:3">
      <c r="A623" s="23">
        <v>42585.25</v>
      </c>
      <c r="B623" s="22">
        <v>21.847000000000001</v>
      </c>
      <c r="C623" s="22">
        <v>74.588999999999999</v>
      </c>
    </row>
    <row r="624" spans="1:3">
      <c r="A624" s="23">
        <v>42585.270833333336</v>
      </c>
      <c r="B624" s="22">
        <v>21.966999999999999</v>
      </c>
      <c r="C624" s="22">
        <v>59.847000000000001</v>
      </c>
    </row>
    <row r="625" spans="1:3">
      <c r="A625" s="23">
        <v>42585.291666666664</v>
      </c>
      <c r="B625" s="22">
        <v>24.417000000000002</v>
      </c>
      <c r="C625" s="22">
        <v>51.465000000000003</v>
      </c>
    </row>
    <row r="626" spans="1:3">
      <c r="A626" s="23">
        <v>42585.3125</v>
      </c>
      <c r="B626" s="22">
        <v>25.579000000000001</v>
      </c>
      <c r="C626" s="22">
        <v>65.403000000000006</v>
      </c>
    </row>
    <row r="627" spans="1:3">
      <c r="A627" s="23">
        <v>42585.333333333336</v>
      </c>
      <c r="B627" s="22">
        <v>25.167000000000002</v>
      </c>
      <c r="C627" s="22">
        <v>47.835000000000001</v>
      </c>
    </row>
    <row r="628" spans="1:3">
      <c r="A628" s="23">
        <v>42585.354166666664</v>
      </c>
      <c r="B628" s="22">
        <v>25.847000000000001</v>
      </c>
      <c r="C628" s="22">
        <v>45.985999999999997</v>
      </c>
    </row>
    <row r="629" spans="1:3">
      <c r="A629" s="23">
        <v>42585.375</v>
      </c>
      <c r="B629" s="22">
        <v>25.968</v>
      </c>
      <c r="C629" s="22">
        <v>48.225000000000001</v>
      </c>
    </row>
    <row r="630" spans="1:3">
      <c r="A630" s="23">
        <v>42585.395833333336</v>
      </c>
      <c r="B630" s="22">
        <v>26.382999999999999</v>
      </c>
      <c r="C630" s="22">
        <v>61.747999999999998</v>
      </c>
    </row>
    <row r="631" spans="1:3">
      <c r="A631" s="23">
        <v>42585.416666666664</v>
      </c>
      <c r="B631" s="22">
        <v>25.992999999999999</v>
      </c>
      <c r="C631" s="22">
        <v>55.752000000000002</v>
      </c>
    </row>
    <row r="632" spans="1:3">
      <c r="A632" s="23">
        <v>42585.4375</v>
      </c>
      <c r="B632" s="22">
        <v>25.821999999999999</v>
      </c>
      <c r="C632" s="22">
        <v>44.558</v>
      </c>
    </row>
    <row r="633" spans="1:3">
      <c r="A633" s="23">
        <v>42585.458333333336</v>
      </c>
      <c r="B633" s="22">
        <v>26.236999999999998</v>
      </c>
      <c r="C633" s="22">
        <v>40.945999999999998</v>
      </c>
    </row>
    <row r="634" spans="1:3">
      <c r="A634" s="23">
        <v>42585.479166666664</v>
      </c>
      <c r="B634" s="22">
        <v>26.431999999999999</v>
      </c>
      <c r="C634" s="22">
        <v>51.323999999999998</v>
      </c>
    </row>
    <row r="635" spans="1:3">
      <c r="A635" s="23">
        <v>42585.5</v>
      </c>
      <c r="B635" s="22">
        <v>26.285</v>
      </c>
      <c r="C635" s="22">
        <v>62.039000000000001</v>
      </c>
    </row>
    <row r="636" spans="1:3">
      <c r="A636" s="23">
        <v>42585.520833333336</v>
      </c>
      <c r="B636" s="22">
        <v>25.968</v>
      </c>
      <c r="C636" s="22">
        <v>55.308999999999997</v>
      </c>
    </row>
    <row r="637" spans="1:3">
      <c r="A637" s="23">
        <v>42585.541666666664</v>
      </c>
      <c r="B637" s="22">
        <v>25.870999999999999</v>
      </c>
      <c r="C637" s="22">
        <v>44.692999999999998</v>
      </c>
    </row>
    <row r="638" spans="1:3">
      <c r="A638" s="23">
        <v>42585.5625</v>
      </c>
      <c r="B638" s="22">
        <v>26.260999999999999</v>
      </c>
      <c r="C638" s="22">
        <v>40.686</v>
      </c>
    </row>
    <row r="639" spans="1:3">
      <c r="A639" s="23">
        <v>42585.583333333336</v>
      </c>
      <c r="B639" s="22">
        <v>26.456</v>
      </c>
      <c r="C639" s="22">
        <v>49.859000000000002</v>
      </c>
    </row>
    <row r="640" spans="1:3">
      <c r="A640" s="23">
        <v>42585.604166666664</v>
      </c>
      <c r="B640" s="22">
        <v>26.431999999999999</v>
      </c>
      <c r="C640" s="22">
        <v>61.015000000000001</v>
      </c>
    </row>
    <row r="641" spans="1:3">
      <c r="A641" s="23">
        <v>42585.625</v>
      </c>
      <c r="B641" s="22">
        <v>26.114999999999998</v>
      </c>
      <c r="C641" s="22">
        <v>58.051000000000002</v>
      </c>
    </row>
    <row r="642" spans="1:3">
      <c r="A642" s="23">
        <v>42585.645833333336</v>
      </c>
      <c r="B642" s="22">
        <v>26.016999999999999</v>
      </c>
      <c r="C642" s="22">
        <v>51.363999999999997</v>
      </c>
    </row>
    <row r="643" spans="1:3">
      <c r="A643" s="23">
        <v>42585.666666666664</v>
      </c>
      <c r="B643" s="22">
        <v>26.016999999999999</v>
      </c>
      <c r="C643" s="22">
        <v>42.984999999999999</v>
      </c>
    </row>
    <row r="644" spans="1:3">
      <c r="A644" s="23">
        <v>42585.6875</v>
      </c>
      <c r="B644" s="22">
        <v>26.260999999999999</v>
      </c>
      <c r="C644" s="22">
        <v>40.158999999999999</v>
      </c>
    </row>
    <row r="645" spans="1:3">
      <c r="A645" s="23">
        <v>42585.708333333336</v>
      </c>
      <c r="B645" s="22">
        <v>26.504999999999999</v>
      </c>
      <c r="C645" s="22">
        <v>48.003</v>
      </c>
    </row>
    <row r="646" spans="1:3">
      <c r="A646" s="23">
        <v>42585.729166666664</v>
      </c>
      <c r="B646" s="22">
        <v>26.553999999999998</v>
      </c>
      <c r="C646" s="22">
        <v>56.398000000000003</v>
      </c>
    </row>
    <row r="647" spans="1:3">
      <c r="A647" s="23">
        <v>42585.75</v>
      </c>
      <c r="B647" s="22">
        <v>26.212</v>
      </c>
      <c r="C647" s="22">
        <v>59.713000000000001</v>
      </c>
    </row>
    <row r="648" spans="1:3">
      <c r="A648" s="23">
        <v>42585.770833333336</v>
      </c>
      <c r="B648" s="22">
        <v>25.943999999999999</v>
      </c>
      <c r="C648" s="22">
        <v>52.433999999999997</v>
      </c>
    </row>
    <row r="649" spans="1:3">
      <c r="A649" s="23">
        <v>42585.791666666664</v>
      </c>
      <c r="B649" s="22">
        <v>25.992999999999999</v>
      </c>
      <c r="C649" s="22">
        <v>41.247999999999998</v>
      </c>
    </row>
    <row r="650" spans="1:3">
      <c r="A650" s="23">
        <v>42585.8125</v>
      </c>
      <c r="B650" s="22">
        <v>26.31</v>
      </c>
      <c r="C650" s="22">
        <v>41.610999999999997</v>
      </c>
    </row>
    <row r="651" spans="1:3">
      <c r="A651" s="23">
        <v>42585.833333333336</v>
      </c>
      <c r="B651" s="22">
        <v>26.456</v>
      </c>
      <c r="C651" s="22">
        <v>54.97</v>
      </c>
    </row>
    <row r="652" spans="1:3">
      <c r="A652" s="23">
        <v>42585.854166666664</v>
      </c>
      <c r="B652" s="22">
        <v>24.344000000000001</v>
      </c>
      <c r="C652" s="22">
        <v>62.825000000000003</v>
      </c>
    </row>
    <row r="653" spans="1:3">
      <c r="A653" s="23">
        <v>42585.875</v>
      </c>
      <c r="B653" s="22">
        <v>21.919</v>
      </c>
      <c r="C653" s="22">
        <v>90.247</v>
      </c>
    </row>
    <row r="654" spans="1:3">
      <c r="A654" s="23">
        <v>42585.895833333336</v>
      </c>
      <c r="B654" s="22">
        <v>22.445</v>
      </c>
      <c r="C654" s="22">
        <v>88.789000000000001</v>
      </c>
    </row>
    <row r="655" spans="1:3">
      <c r="A655" s="23">
        <v>42585.916666666664</v>
      </c>
      <c r="B655" s="22">
        <v>22.901</v>
      </c>
      <c r="C655" s="22">
        <v>82.891000000000005</v>
      </c>
    </row>
    <row r="656" spans="1:3">
      <c r="A656" s="23">
        <v>42585.9375</v>
      </c>
      <c r="B656" s="22">
        <v>20.606000000000002</v>
      </c>
      <c r="C656" s="22">
        <v>80.138999999999996</v>
      </c>
    </row>
    <row r="657" spans="1:3">
      <c r="A657" s="23">
        <v>42585.958333333336</v>
      </c>
      <c r="B657" s="22">
        <v>20.988</v>
      </c>
      <c r="C657" s="22">
        <v>87.019000000000005</v>
      </c>
    </row>
    <row r="658" spans="1:3">
      <c r="A658" s="23">
        <v>42585.979166666664</v>
      </c>
      <c r="B658" s="22">
        <v>21.584</v>
      </c>
      <c r="C658" s="22">
        <v>82.853999999999999</v>
      </c>
    </row>
    <row r="659" spans="1:3">
      <c r="A659" s="23">
        <v>42586</v>
      </c>
      <c r="B659" s="22">
        <v>21.966999999999999</v>
      </c>
      <c r="C659" s="22">
        <v>80.486000000000004</v>
      </c>
    </row>
    <row r="660" spans="1:3">
      <c r="A660" s="23">
        <v>42586.020833333336</v>
      </c>
      <c r="B660" s="22">
        <v>22.254000000000001</v>
      </c>
      <c r="C660" s="22">
        <v>79.269000000000005</v>
      </c>
    </row>
    <row r="661" spans="1:3">
      <c r="A661" s="23">
        <v>42586.041666666664</v>
      </c>
      <c r="B661" s="22">
        <v>22.492999999999999</v>
      </c>
      <c r="C661" s="22">
        <v>78.433999999999997</v>
      </c>
    </row>
    <row r="662" spans="1:3">
      <c r="A662" s="23">
        <v>42586.0625</v>
      </c>
      <c r="B662" s="22">
        <v>22.733000000000001</v>
      </c>
      <c r="C662" s="22">
        <v>77.421999999999997</v>
      </c>
    </row>
    <row r="663" spans="1:3">
      <c r="A663" s="23">
        <v>42586.083333333336</v>
      </c>
      <c r="B663" s="22">
        <v>22.925000000000001</v>
      </c>
      <c r="C663" s="22">
        <v>76.510999999999996</v>
      </c>
    </row>
    <row r="664" spans="1:3">
      <c r="A664" s="23">
        <v>42586.104166666664</v>
      </c>
      <c r="B664" s="22">
        <v>20.748999999999999</v>
      </c>
      <c r="C664" s="22">
        <v>68.561999999999998</v>
      </c>
    </row>
    <row r="665" spans="1:3">
      <c r="A665" s="23">
        <v>42586.125</v>
      </c>
      <c r="B665" s="22">
        <v>20.748999999999999</v>
      </c>
      <c r="C665" s="22">
        <v>84.478999999999999</v>
      </c>
    </row>
    <row r="666" spans="1:3">
      <c r="A666" s="23">
        <v>42586.145833333336</v>
      </c>
      <c r="B666" s="22">
        <v>21.37</v>
      </c>
      <c r="C666" s="22">
        <v>79.564999999999998</v>
      </c>
    </row>
    <row r="667" spans="1:3">
      <c r="A667" s="23">
        <v>42586.166666666664</v>
      </c>
      <c r="B667" s="22">
        <v>21.776</v>
      </c>
      <c r="C667" s="22">
        <v>76.738</v>
      </c>
    </row>
    <row r="668" spans="1:3">
      <c r="A668" s="23">
        <v>42586.1875</v>
      </c>
      <c r="B668" s="22">
        <v>22.085999999999999</v>
      </c>
      <c r="C668" s="22">
        <v>75.013000000000005</v>
      </c>
    </row>
    <row r="669" spans="1:3">
      <c r="A669" s="23">
        <v>42586.208333333336</v>
      </c>
      <c r="B669" s="22">
        <v>22.326000000000001</v>
      </c>
      <c r="C669" s="22">
        <v>74.19</v>
      </c>
    </row>
    <row r="670" spans="1:3">
      <c r="A670" s="23">
        <v>42586.229166666664</v>
      </c>
      <c r="B670" s="22">
        <v>22.541</v>
      </c>
      <c r="C670" s="22">
        <v>73.591999999999999</v>
      </c>
    </row>
    <row r="671" spans="1:3">
      <c r="A671" s="23">
        <v>42586.25</v>
      </c>
      <c r="B671" s="22">
        <v>22.733000000000001</v>
      </c>
      <c r="C671" s="22">
        <v>73.045000000000002</v>
      </c>
    </row>
    <row r="672" spans="1:3">
      <c r="A672" s="23">
        <v>42586.270833333336</v>
      </c>
      <c r="B672" s="22">
        <v>22.134</v>
      </c>
      <c r="C672" s="22">
        <v>73.046000000000006</v>
      </c>
    </row>
    <row r="673" spans="1:3">
      <c r="A673" s="23">
        <v>42586.291666666664</v>
      </c>
      <c r="B673" s="22">
        <v>24.876000000000001</v>
      </c>
      <c r="C673" s="22">
        <v>59.566000000000003</v>
      </c>
    </row>
    <row r="674" spans="1:3">
      <c r="A674" s="23">
        <v>42586.3125</v>
      </c>
      <c r="B674" s="22">
        <v>26.065999999999999</v>
      </c>
      <c r="C674" s="22">
        <v>52.863</v>
      </c>
    </row>
    <row r="675" spans="1:3">
      <c r="A675" s="23">
        <v>42586.333333333336</v>
      </c>
      <c r="B675" s="22">
        <v>25.748999999999999</v>
      </c>
      <c r="C675" s="22">
        <v>56.718000000000004</v>
      </c>
    </row>
    <row r="676" spans="1:3">
      <c r="A676" s="23">
        <v>42586.354166666664</v>
      </c>
      <c r="B676" s="22">
        <v>25.895</v>
      </c>
      <c r="C676" s="22">
        <v>39.823999999999998</v>
      </c>
    </row>
    <row r="677" spans="1:3">
      <c r="A677" s="23">
        <v>42586.375</v>
      </c>
      <c r="B677" s="22">
        <v>26.334</v>
      </c>
      <c r="C677" s="22">
        <v>59.762999999999998</v>
      </c>
    </row>
    <row r="678" spans="1:3">
      <c r="A678" s="23">
        <v>42586.395833333336</v>
      </c>
      <c r="B678" s="22">
        <v>25.821999999999999</v>
      </c>
      <c r="C678" s="22">
        <v>55.726999999999997</v>
      </c>
    </row>
    <row r="679" spans="1:3">
      <c r="A679" s="23">
        <v>42586.416666666664</v>
      </c>
      <c r="B679" s="22">
        <v>25.870999999999999</v>
      </c>
      <c r="C679" s="22">
        <v>39.457999999999998</v>
      </c>
    </row>
    <row r="680" spans="1:3">
      <c r="A680" s="23">
        <v>42586.4375</v>
      </c>
      <c r="B680" s="22">
        <v>26.359000000000002</v>
      </c>
      <c r="C680" s="22">
        <v>47.47</v>
      </c>
    </row>
    <row r="681" spans="1:3">
      <c r="A681" s="23">
        <v>42586.458333333336</v>
      </c>
      <c r="B681" s="22">
        <v>26.31</v>
      </c>
      <c r="C681" s="22">
        <v>62.688000000000002</v>
      </c>
    </row>
    <row r="682" spans="1:3">
      <c r="A682" s="23">
        <v>42586.479166666664</v>
      </c>
      <c r="B682" s="22">
        <v>25.821999999999999</v>
      </c>
      <c r="C682" s="22">
        <v>54.091999999999999</v>
      </c>
    </row>
    <row r="683" spans="1:3">
      <c r="A683" s="23">
        <v>42586.5</v>
      </c>
      <c r="B683" s="22">
        <v>25.968</v>
      </c>
      <c r="C683" s="22">
        <v>38.676000000000002</v>
      </c>
    </row>
    <row r="684" spans="1:3">
      <c r="A684" s="23">
        <v>42586.520833333336</v>
      </c>
      <c r="B684" s="22">
        <v>26.31</v>
      </c>
      <c r="C684" s="22">
        <v>44.68</v>
      </c>
    </row>
    <row r="685" spans="1:3">
      <c r="A685" s="23">
        <v>42586.541666666664</v>
      </c>
      <c r="B685" s="22">
        <v>26.382999999999999</v>
      </c>
      <c r="C685" s="22">
        <v>58.154000000000003</v>
      </c>
    </row>
    <row r="686" spans="1:3">
      <c r="A686" s="23">
        <v>42586.5625</v>
      </c>
      <c r="B686" s="22">
        <v>26.138999999999999</v>
      </c>
      <c r="C686" s="22">
        <v>59.081000000000003</v>
      </c>
    </row>
    <row r="687" spans="1:3">
      <c r="A687" s="23">
        <v>42586.583333333336</v>
      </c>
      <c r="B687" s="22">
        <v>25.895</v>
      </c>
      <c r="C687" s="22">
        <v>51.22</v>
      </c>
    </row>
    <row r="688" spans="1:3">
      <c r="A688" s="23">
        <v>42586.604166666664</v>
      </c>
      <c r="B688" s="22">
        <v>25.992999999999999</v>
      </c>
      <c r="C688" s="22">
        <v>39.603000000000002</v>
      </c>
    </row>
    <row r="689" spans="1:3">
      <c r="A689" s="23">
        <v>42586.625</v>
      </c>
      <c r="B689" s="22">
        <v>26.334</v>
      </c>
      <c r="C689" s="22">
        <v>43.119</v>
      </c>
    </row>
    <row r="690" spans="1:3">
      <c r="A690" s="23">
        <v>42586.645833333336</v>
      </c>
      <c r="B690" s="22">
        <v>26.53</v>
      </c>
      <c r="C690" s="22">
        <v>53.244</v>
      </c>
    </row>
    <row r="691" spans="1:3">
      <c r="A691" s="23">
        <v>42586.666666666664</v>
      </c>
      <c r="B691" s="22">
        <v>26.260999999999999</v>
      </c>
      <c r="C691" s="22">
        <v>60.618000000000002</v>
      </c>
    </row>
    <row r="692" spans="1:3">
      <c r="A692" s="23">
        <v>42586.6875</v>
      </c>
      <c r="B692" s="22">
        <v>25.895</v>
      </c>
      <c r="C692" s="22">
        <v>54.481000000000002</v>
      </c>
    </row>
    <row r="693" spans="1:3">
      <c r="A693" s="23">
        <v>42586.708333333336</v>
      </c>
      <c r="B693" s="22">
        <v>25.895</v>
      </c>
      <c r="C693" s="22">
        <v>43.981000000000002</v>
      </c>
    </row>
    <row r="694" spans="1:3">
      <c r="A694" s="23">
        <v>42586.729166666664</v>
      </c>
      <c r="B694" s="22">
        <v>26.236999999999998</v>
      </c>
      <c r="C694" s="22">
        <v>40.42</v>
      </c>
    </row>
    <row r="695" spans="1:3">
      <c r="A695" s="23">
        <v>42586.75</v>
      </c>
      <c r="B695" s="22">
        <v>26.481000000000002</v>
      </c>
      <c r="C695" s="22">
        <v>48.804000000000002</v>
      </c>
    </row>
    <row r="696" spans="1:3">
      <c r="A696" s="23">
        <v>42586.770833333336</v>
      </c>
      <c r="B696" s="22">
        <v>26.359000000000002</v>
      </c>
      <c r="C696" s="22">
        <v>61.250999999999998</v>
      </c>
    </row>
    <row r="697" spans="1:3">
      <c r="A697" s="23">
        <v>42586.791666666664</v>
      </c>
      <c r="B697" s="22">
        <v>26.016999999999999</v>
      </c>
      <c r="C697" s="22">
        <v>55.19</v>
      </c>
    </row>
    <row r="698" spans="1:3">
      <c r="A698" s="23">
        <v>42586.8125</v>
      </c>
      <c r="B698" s="22">
        <v>25.895</v>
      </c>
      <c r="C698" s="22">
        <v>43.786000000000001</v>
      </c>
    </row>
    <row r="699" spans="1:3">
      <c r="A699" s="23">
        <v>42586.833333333336</v>
      </c>
      <c r="B699" s="22">
        <v>26.236999999999998</v>
      </c>
      <c r="C699" s="22">
        <v>41.307000000000002</v>
      </c>
    </row>
    <row r="700" spans="1:3">
      <c r="A700" s="23">
        <v>42586.854166666664</v>
      </c>
      <c r="B700" s="22">
        <v>22.901</v>
      </c>
      <c r="C700" s="22">
        <v>62.07</v>
      </c>
    </row>
    <row r="701" spans="1:3">
      <c r="A701" s="23">
        <v>42586.875</v>
      </c>
      <c r="B701" s="22">
        <v>22.541</v>
      </c>
      <c r="C701" s="22">
        <v>90.07</v>
      </c>
    </row>
    <row r="702" spans="1:3">
      <c r="A702" s="23">
        <v>42586.895833333336</v>
      </c>
      <c r="B702" s="22">
        <v>23.021000000000001</v>
      </c>
      <c r="C702" s="22">
        <v>85.772999999999996</v>
      </c>
    </row>
    <row r="703" spans="1:3">
      <c r="A703" s="23">
        <v>42586.916666666664</v>
      </c>
      <c r="B703" s="22">
        <v>20.678000000000001</v>
      </c>
      <c r="C703" s="22">
        <v>90.677000000000007</v>
      </c>
    </row>
    <row r="704" spans="1:3">
      <c r="A704" s="23">
        <v>42586.9375</v>
      </c>
      <c r="B704" s="22">
        <v>21.37</v>
      </c>
      <c r="C704" s="22">
        <v>86.308999999999997</v>
      </c>
    </row>
    <row r="705" spans="1:3">
      <c r="A705" s="23">
        <v>42586.958333333336</v>
      </c>
      <c r="B705" s="22">
        <v>21.870999999999999</v>
      </c>
      <c r="C705" s="22">
        <v>82.242999999999995</v>
      </c>
    </row>
    <row r="706" spans="1:3">
      <c r="A706" s="23">
        <v>42586.979166666664</v>
      </c>
      <c r="B706" s="22">
        <v>22.23</v>
      </c>
      <c r="C706" s="22">
        <v>80.259</v>
      </c>
    </row>
    <row r="707" spans="1:3">
      <c r="A707" s="23">
        <v>42587</v>
      </c>
      <c r="B707" s="22">
        <v>22.492999999999999</v>
      </c>
      <c r="C707" s="22">
        <v>79.147999999999996</v>
      </c>
    </row>
    <row r="708" spans="1:3">
      <c r="A708" s="23">
        <v>42587.020833333336</v>
      </c>
      <c r="B708" s="22">
        <v>22.733000000000001</v>
      </c>
      <c r="C708" s="22">
        <v>78.454999999999998</v>
      </c>
    </row>
    <row r="709" spans="1:3">
      <c r="A709" s="23">
        <v>42587.041666666664</v>
      </c>
      <c r="B709" s="22">
        <v>22.901</v>
      </c>
      <c r="C709" s="22">
        <v>77.772999999999996</v>
      </c>
    </row>
    <row r="710" spans="1:3">
      <c r="A710" s="23">
        <v>42587.0625</v>
      </c>
      <c r="B710" s="22">
        <v>22.925000000000001</v>
      </c>
      <c r="C710" s="22">
        <v>68.034999999999997</v>
      </c>
    </row>
    <row r="711" spans="1:3">
      <c r="A711" s="23">
        <v>42587.083333333336</v>
      </c>
      <c r="B711" s="22">
        <v>20.582999999999998</v>
      </c>
      <c r="C711" s="22">
        <v>87.143000000000001</v>
      </c>
    </row>
    <row r="712" spans="1:3">
      <c r="A712" s="23">
        <v>42587.104166666664</v>
      </c>
      <c r="B712" s="22">
        <v>21.25</v>
      </c>
      <c r="C712" s="22">
        <v>81.911000000000001</v>
      </c>
    </row>
    <row r="713" spans="1:3">
      <c r="A713" s="23">
        <v>42587.125</v>
      </c>
      <c r="B713" s="22">
        <v>21.704000000000001</v>
      </c>
      <c r="C713" s="22">
        <v>78.84</v>
      </c>
    </row>
    <row r="714" spans="1:3">
      <c r="A714" s="23">
        <v>42587.145833333336</v>
      </c>
      <c r="B714" s="22">
        <v>22.015000000000001</v>
      </c>
      <c r="C714" s="22">
        <v>76.728999999999999</v>
      </c>
    </row>
    <row r="715" spans="1:3">
      <c r="A715" s="23">
        <v>42587.166666666664</v>
      </c>
      <c r="B715" s="22">
        <v>22.302</v>
      </c>
      <c r="C715" s="22">
        <v>74.94</v>
      </c>
    </row>
    <row r="716" spans="1:3">
      <c r="A716" s="23">
        <v>42587.1875</v>
      </c>
      <c r="B716" s="22">
        <v>22.516999999999999</v>
      </c>
      <c r="C716" s="22">
        <v>73.733000000000004</v>
      </c>
    </row>
    <row r="717" spans="1:3">
      <c r="A717" s="23">
        <v>42587.208333333336</v>
      </c>
      <c r="B717" s="22">
        <v>22.709</v>
      </c>
      <c r="C717" s="22">
        <v>73.099000000000004</v>
      </c>
    </row>
    <row r="718" spans="1:3">
      <c r="A718" s="23">
        <v>42587.229166666664</v>
      </c>
      <c r="B718" s="22">
        <v>22.901</v>
      </c>
      <c r="C718" s="22">
        <v>72.725999999999999</v>
      </c>
    </row>
    <row r="719" spans="1:3">
      <c r="A719" s="23">
        <v>42587.25</v>
      </c>
      <c r="B719" s="22">
        <v>23.045000000000002</v>
      </c>
      <c r="C719" s="22">
        <v>72.284999999999997</v>
      </c>
    </row>
    <row r="720" spans="1:3">
      <c r="A720" s="23">
        <v>42587.270833333336</v>
      </c>
      <c r="B720" s="22">
        <v>22.541</v>
      </c>
      <c r="C720" s="22">
        <v>76.894000000000005</v>
      </c>
    </row>
    <row r="721" spans="1:3">
      <c r="A721" s="23">
        <v>42587.291666666664</v>
      </c>
      <c r="B721" s="22">
        <v>25.385000000000002</v>
      </c>
      <c r="C721" s="22">
        <v>70.06</v>
      </c>
    </row>
    <row r="722" spans="1:3">
      <c r="A722" s="23">
        <v>42587.3125</v>
      </c>
      <c r="B722" s="22">
        <v>25.457999999999998</v>
      </c>
      <c r="C722" s="22">
        <v>39.283000000000001</v>
      </c>
    </row>
    <row r="723" spans="1:3">
      <c r="A723" s="23">
        <v>42587.333333333336</v>
      </c>
      <c r="B723" s="22">
        <v>26.114999999999998</v>
      </c>
      <c r="C723" s="22">
        <v>64.186000000000007</v>
      </c>
    </row>
    <row r="724" spans="1:3">
      <c r="A724" s="23">
        <v>42587.354166666664</v>
      </c>
      <c r="B724" s="22">
        <v>25.725000000000001</v>
      </c>
      <c r="C724" s="22">
        <v>54.140999999999998</v>
      </c>
    </row>
    <row r="725" spans="1:3">
      <c r="A725" s="23">
        <v>42587.375</v>
      </c>
      <c r="B725" s="22">
        <v>26.016999999999999</v>
      </c>
      <c r="C725" s="22">
        <v>41.774999999999999</v>
      </c>
    </row>
    <row r="726" spans="1:3">
      <c r="A726" s="23">
        <v>42587.395833333336</v>
      </c>
      <c r="B726" s="22">
        <v>26.260999999999999</v>
      </c>
      <c r="C726" s="22">
        <v>59.441000000000003</v>
      </c>
    </row>
    <row r="727" spans="1:3">
      <c r="A727" s="23">
        <v>42587.416666666664</v>
      </c>
      <c r="B727" s="22">
        <v>25.943999999999999</v>
      </c>
      <c r="C727" s="22">
        <v>55.619</v>
      </c>
    </row>
    <row r="728" spans="1:3">
      <c r="A728" s="23">
        <v>42587.4375</v>
      </c>
      <c r="B728" s="22">
        <v>25.847000000000001</v>
      </c>
      <c r="C728" s="22">
        <v>41.527000000000001</v>
      </c>
    </row>
    <row r="729" spans="1:3">
      <c r="A729" s="23">
        <v>42587.458333333336</v>
      </c>
      <c r="B729" s="22">
        <v>26.334</v>
      </c>
      <c r="C729" s="22">
        <v>46.95</v>
      </c>
    </row>
    <row r="730" spans="1:3">
      <c r="A730" s="23">
        <v>42587.479166666664</v>
      </c>
      <c r="B730" s="22">
        <v>26.285</v>
      </c>
      <c r="C730" s="22">
        <v>61.978000000000002</v>
      </c>
    </row>
    <row r="731" spans="1:3">
      <c r="A731" s="23">
        <v>42587.5</v>
      </c>
      <c r="B731" s="22">
        <v>25.870999999999999</v>
      </c>
      <c r="C731" s="22">
        <v>52.456000000000003</v>
      </c>
    </row>
    <row r="732" spans="1:3">
      <c r="A732" s="23">
        <v>42587.520833333336</v>
      </c>
      <c r="B732" s="22">
        <v>25.895</v>
      </c>
      <c r="C732" s="22">
        <v>38.173000000000002</v>
      </c>
    </row>
    <row r="733" spans="1:3">
      <c r="A733" s="23">
        <v>42587.541666666664</v>
      </c>
      <c r="B733" s="22">
        <v>26.382999999999999</v>
      </c>
      <c r="C733" s="22">
        <v>49.112000000000002</v>
      </c>
    </row>
    <row r="734" spans="1:3">
      <c r="A734" s="23">
        <v>42587.5625</v>
      </c>
      <c r="B734" s="22">
        <v>26.260999999999999</v>
      </c>
      <c r="C734" s="22">
        <v>61.204000000000001</v>
      </c>
    </row>
    <row r="735" spans="1:3">
      <c r="A735" s="23">
        <v>42587.583333333336</v>
      </c>
      <c r="B735" s="22">
        <v>25.870999999999999</v>
      </c>
      <c r="C735" s="22">
        <v>53.057000000000002</v>
      </c>
    </row>
    <row r="736" spans="1:3">
      <c r="A736" s="23">
        <v>42587.604166666664</v>
      </c>
      <c r="B736" s="22">
        <v>26.016999999999999</v>
      </c>
      <c r="C736" s="22">
        <v>39.506999999999998</v>
      </c>
    </row>
    <row r="737" spans="1:3">
      <c r="A737" s="23">
        <v>42587.625</v>
      </c>
      <c r="B737" s="22">
        <v>26.31</v>
      </c>
      <c r="C737" s="22">
        <v>45.005000000000003</v>
      </c>
    </row>
    <row r="738" spans="1:3">
      <c r="A738" s="23">
        <v>42587.645833333336</v>
      </c>
      <c r="B738" s="22">
        <v>26.431999999999999</v>
      </c>
      <c r="C738" s="22">
        <v>58.1</v>
      </c>
    </row>
    <row r="739" spans="1:3">
      <c r="A739" s="23">
        <v>42587.666666666664</v>
      </c>
      <c r="B739" s="22">
        <v>26.065999999999999</v>
      </c>
      <c r="C739" s="22">
        <v>57.92</v>
      </c>
    </row>
    <row r="740" spans="1:3">
      <c r="A740" s="23">
        <v>42587.6875</v>
      </c>
      <c r="B740" s="22">
        <v>25.895</v>
      </c>
      <c r="C740" s="22">
        <v>47.604999999999997</v>
      </c>
    </row>
    <row r="741" spans="1:3">
      <c r="A741" s="23">
        <v>42587.708333333336</v>
      </c>
      <c r="B741" s="22">
        <v>26.163</v>
      </c>
      <c r="C741" s="22">
        <v>39.686999999999998</v>
      </c>
    </row>
    <row r="742" spans="1:3">
      <c r="A742" s="23">
        <v>42587.729166666664</v>
      </c>
      <c r="B742" s="22">
        <v>26.456</v>
      </c>
      <c r="C742" s="22">
        <v>50.115000000000002</v>
      </c>
    </row>
    <row r="743" spans="1:3">
      <c r="A743" s="23">
        <v>42587.75</v>
      </c>
      <c r="B743" s="22">
        <v>26.285</v>
      </c>
      <c r="C743" s="22">
        <v>60.838000000000001</v>
      </c>
    </row>
    <row r="744" spans="1:3">
      <c r="A744" s="23">
        <v>42587.770833333336</v>
      </c>
      <c r="B744" s="22">
        <v>25.968</v>
      </c>
      <c r="C744" s="22">
        <v>52.152000000000001</v>
      </c>
    </row>
    <row r="745" spans="1:3">
      <c r="A745" s="23">
        <v>42587.791666666664</v>
      </c>
      <c r="B745" s="22">
        <v>26.042000000000002</v>
      </c>
      <c r="C745" s="22">
        <v>37.558</v>
      </c>
    </row>
    <row r="746" spans="1:3">
      <c r="A746" s="23">
        <v>42587.8125</v>
      </c>
      <c r="B746" s="22">
        <v>26.359000000000002</v>
      </c>
      <c r="C746" s="22">
        <v>46.241999999999997</v>
      </c>
    </row>
    <row r="747" spans="1:3">
      <c r="A747" s="23">
        <v>42587.833333333336</v>
      </c>
      <c r="B747" s="22">
        <v>26.431999999999999</v>
      </c>
      <c r="C747" s="22">
        <v>61.509</v>
      </c>
    </row>
    <row r="748" spans="1:3">
      <c r="A748" s="23">
        <v>42587.854166666664</v>
      </c>
      <c r="B748" s="22">
        <v>24.126999999999999</v>
      </c>
      <c r="C748" s="22">
        <v>80.52</v>
      </c>
    </row>
    <row r="749" spans="1:3">
      <c r="A749" s="23">
        <v>42587.875</v>
      </c>
      <c r="B749" s="22">
        <v>21.417000000000002</v>
      </c>
      <c r="C749" s="22">
        <v>89.472999999999999</v>
      </c>
    </row>
    <row r="750" spans="1:3">
      <c r="A750" s="23">
        <v>42587.895833333336</v>
      </c>
      <c r="B750" s="22">
        <v>21.991</v>
      </c>
      <c r="C750" s="22">
        <v>90.182000000000002</v>
      </c>
    </row>
    <row r="751" spans="1:3">
      <c r="A751" s="23">
        <v>42587.916666666664</v>
      </c>
      <c r="B751" s="22">
        <v>22.469000000000001</v>
      </c>
      <c r="C751" s="22">
        <v>84.254000000000005</v>
      </c>
    </row>
    <row r="752" spans="1:3">
      <c r="A752" s="23">
        <v>42587.9375</v>
      </c>
      <c r="B752" s="22">
        <v>22.805</v>
      </c>
      <c r="C752" s="22">
        <v>80.721999999999994</v>
      </c>
    </row>
    <row r="753" spans="1:3">
      <c r="A753" s="23">
        <v>42587.958333333336</v>
      </c>
      <c r="B753" s="22">
        <v>23.021000000000001</v>
      </c>
      <c r="C753" s="22">
        <v>78.972999999999999</v>
      </c>
    </row>
    <row r="754" spans="1:3">
      <c r="A754" s="23">
        <v>42587.979166666664</v>
      </c>
      <c r="B754" s="22">
        <v>20.416</v>
      </c>
      <c r="C754" s="22">
        <v>85.399000000000001</v>
      </c>
    </row>
    <row r="755" spans="1:3">
      <c r="A755" s="23">
        <v>42588</v>
      </c>
      <c r="B755" s="22">
        <v>20.963999999999999</v>
      </c>
      <c r="C755" s="22">
        <v>85.414000000000001</v>
      </c>
    </row>
    <row r="756" spans="1:3">
      <c r="A756" s="23">
        <v>42588.020833333336</v>
      </c>
      <c r="B756" s="22">
        <v>21.513000000000002</v>
      </c>
      <c r="C756" s="22">
        <v>81.826999999999998</v>
      </c>
    </row>
    <row r="757" spans="1:3">
      <c r="A757" s="23">
        <v>42588.041666666664</v>
      </c>
      <c r="B757" s="22">
        <v>21.847000000000001</v>
      </c>
      <c r="C757" s="22">
        <v>79.837000000000003</v>
      </c>
    </row>
    <row r="758" spans="1:3">
      <c r="A758" s="23">
        <v>42588.0625</v>
      </c>
      <c r="B758" s="22">
        <v>22.134</v>
      </c>
      <c r="C758" s="22">
        <v>78.415999999999997</v>
      </c>
    </row>
    <row r="759" spans="1:3">
      <c r="A759" s="23">
        <v>42588.083333333336</v>
      </c>
      <c r="B759" s="22">
        <v>22.373000000000001</v>
      </c>
      <c r="C759" s="22">
        <v>77.376999999999995</v>
      </c>
    </row>
    <row r="760" spans="1:3">
      <c r="A760" s="23">
        <v>42588.104166666664</v>
      </c>
      <c r="B760" s="22">
        <v>22.565000000000001</v>
      </c>
      <c r="C760" s="22">
        <v>76.438000000000002</v>
      </c>
    </row>
    <row r="761" spans="1:3">
      <c r="A761" s="23">
        <v>42588.125</v>
      </c>
      <c r="B761" s="22">
        <v>22.757000000000001</v>
      </c>
      <c r="C761" s="22">
        <v>75.058999999999997</v>
      </c>
    </row>
    <row r="762" spans="1:3">
      <c r="A762" s="23">
        <v>42588.145833333336</v>
      </c>
      <c r="B762" s="22">
        <v>22.901</v>
      </c>
      <c r="C762" s="22">
        <v>73.778000000000006</v>
      </c>
    </row>
    <row r="763" spans="1:3">
      <c r="A763" s="23">
        <v>42588.166666666664</v>
      </c>
      <c r="B763" s="22">
        <v>22.684999999999999</v>
      </c>
      <c r="C763" s="22">
        <v>58.917999999999999</v>
      </c>
    </row>
    <row r="764" spans="1:3">
      <c r="A764" s="23">
        <v>42588.1875</v>
      </c>
      <c r="B764" s="22">
        <v>20.63</v>
      </c>
      <c r="C764" s="22">
        <v>83.34</v>
      </c>
    </row>
    <row r="765" spans="1:3">
      <c r="A765" s="23">
        <v>42588.208333333336</v>
      </c>
      <c r="B765" s="22">
        <v>21.274000000000001</v>
      </c>
      <c r="C765" s="22">
        <v>78.608000000000004</v>
      </c>
    </row>
    <row r="766" spans="1:3">
      <c r="A766" s="23">
        <v>42588.229166666664</v>
      </c>
      <c r="B766" s="22">
        <v>21.68</v>
      </c>
      <c r="C766" s="22">
        <v>76.085999999999999</v>
      </c>
    </row>
    <row r="767" spans="1:3">
      <c r="A767" s="23">
        <v>42588.25</v>
      </c>
      <c r="B767" s="22">
        <v>21.966999999999999</v>
      </c>
      <c r="C767" s="22">
        <v>74.786000000000001</v>
      </c>
    </row>
    <row r="768" spans="1:3">
      <c r="A768" s="23">
        <v>42588.270833333336</v>
      </c>
      <c r="B768" s="22">
        <v>22.062000000000001</v>
      </c>
      <c r="C768" s="22">
        <v>56.975000000000001</v>
      </c>
    </row>
    <row r="769" spans="1:3">
      <c r="A769" s="23">
        <v>42588.291666666664</v>
      </c>
      <c r="B769" s="22">
        <v>24.706</v>
      </c>
      <c r="C769" s="22">
        <v>43.648000000000003</v>
      </c>
    </row>
    <row r="770" spans="1:3">
      <c r="A770" s="23">
        <v>42588.3125</v>
      </c>
      <c r="B770" s="22">
        <v>25.555</v>
      </c>
      <c r="C770" s="22">
        <v>61.613999999999997</v>
      </c>
    </row>
    <row r="771" spans="1:3">
      <c r="A771" s="23">
        <v>42588.333333333336</v>
      </c>
      <c r="B771" s="22">
        <v>25.797999999999998</v>
      </c>
      <c r="C771" s="22">
        <v>41.587000000000003</v>
      </c>
    </row>
    <row r="772" spans="1:3">
      <c r="A772" s="23">
        <v>42588.354166666664</v>
      </c>
      <c r="B772" s="22">
        <v>26.114999999999998</v>
      </c>
      <c r="C772" s="22">
        <v>64.278000000000006</v>
      </c>
    </row>
    <row r="773" spans="1:3">
      <c r="A773" s="23">
        <v>42588.375</v>
      </c>
      <c r="B773" s="22">
        <v>25.628</v>
      </c>
      <c r="C773" s="22">
        <v>50.738999999999997</v>
      </c>
    </row>
    <row r="774" spans="1:3">
      <c r="A774" s="23">
        <v>42588.395833333336</v>
      </c>
      <c r="B774" s="22">
        <v>26.138999999999999</v>
      </c>
      <c r="C774" s="22">
        <v>46.313000000000002</v>
      </c>
    </row>
    <row r="775" spans="1:3">
      <c r="A775" s="23">
        <v>42588.416666666664</v>
      </c>
      <c r="B775" s="22">
        <v>25.968</v>
      </c>
      <c r="C775" s="22">
        <v>60.293999999999997</v>
      </c>
    </row>
    <row r="776" spans="1:3">
      <c r="A776" s="23">
        <v>42588.4375</v>
      </c>
      <c r="B776" s="22">
        <v>25.725000000000001</v>
      </c>
      <c r="C776" s="22">
        <v>43.375</v>
      </c>
    </row>
    <row r="777" spans="1:3">
      <c r="A777" s="23">
        <v>42588.458333333336</v>
      </c>
      <c r="B777" s="22">
        <v>26.31</v>
      </c>
      <c r="C777" s="22">
        <v>48.686</v>
      </c>
    </row>
    <row r="778" spans="1:3">
      <c r="A778" s="23">
        <v>42588.479166666664</v>
      </c>
      <c r="B778" s="22">
        <v>26.042000000000002</v>
      </c>
      <c r="C778" s="22">
        <v>60.274000000000001</v>
      </c>
    </row>
    <row r="779" spans="1:3">
      <c r="A779" s="23">
        <v>42588.5</v>
      </c>
      <c r="B779" s="22">
        <v>25.652000000000001</v>
      </c>
      <c r="C779" s="22">
        <v>46.737000000000002</v>
      </c>
    </row>
    <row r="780" spans="1:3">
      <c r="A780" s="23">
        <v>42588.520833333336</v>
      </c>
      <c r="B780" s="22">
        <v>26.236999999999998</v>
      </c>
      <c r="C780" s="22">
        <v>46.551000000000002</v>
      </c>
    </row>
    <row r="781" spans="1:3">
      <c r="A781" s="23">
        <v>42588.541666666664</v>
      </c>
      <c r="B781" s="22">
        <v>26.163</v>
      </c>
      <c r="C781" s="22">
        <v>60.848999999999997</v>
      </c>
    </row>
    <row r="782" spans="1:3">
      <c r="A782" s="23">
        <v>42588.5625</v>
      </c>
      <c r="B782" s="22">
        <v>25.652000000000001</v>
      </c>
      <c r="C782" s="22">
        <v>46.866</v>
      </c>
    </row>
    <row r="783" spans="1:3">
      <c r="A783" s="23">
        <v>42588.583333333336</v>
      </c>
      <c r="B783" s="22">
        <v>26.236999999999998</v>
      </c>
      <c r="C783" s="22">
        <v>47.969000000000001</v>
      </c>
    </row>
    <row r="784" spans="1:3">
      <c r="A784" s="23">
        <v>42588.604166666664</v>
      </c>
      <c r="B784" s="22">
        <v>26.114999999999998</v>
      </c>
      <c r="C784" s="22">
        <v>61.180999999999997</v>
      </c>
    </row>
    <row r="785" spans="1:3">
      <c r="A785" s="23">
        <v>42588.625</v>
      </c>
      <c r="B785" s="22">
        <v>25.774000000000001</v>
      </c>
      <c r="C785" s="22">
        <v>47.075000000000003</v>
      </c>
    </row>
    <row r="786" spans="1:3">
      <c r="A786" s="23">
        <v>42588.645833333336</v>
      </c>
      <c r="B786" s="22">
        <v>26.260999999999999</v>
      </c>
      <c r="C786" s="22">
        <v>44.348999999999997</v>
      </c>
    </row>
    <row r="787" spans="1:3">
      <c r="A787" s="23">
        <v>42588.666666666664</v>
      </c>
      <c r="B787" s="22">
        <v>26.163</v>
      </c>
      <c r="C787" s="22">
        <v>61.62</v>
      </c>
    </row>
    <row r="788" spans="1:3">
      <c r="A788" s="23">
        <v>42588.6875</v>
      </c>
      <c r="B788" s="22">
        <v>25.675999999999998</v>
      </c>
      <c r="C788" s="22">
        <v>49.149000000000001</v>
      </c>
    </row>
    <row r="789" spans="1:3">
      <c r="A789" s="23">
        <v>42588.708333333336</v>
      </c>
      <c r="B789" s="22">
        <v>26.212</v>
      </c>
      <c r="C789" s="22">
        <v>42.844000000000001</v>
      </c>
    </row>
    <row r="790" spans="1:3">
      <c r="A790" s="23">
        <v>42588.729166666664</v>
      </c>
      <c r="B790" s="22">
        <v>26.334</v>
      </c>
      <c r="C790" s="22">
        <v>62.906999999999996</v>
      </c>
    </row>
    <row r="791" spans="1:3">
      <c r="A791" s="23">
        <v>42588.75</v>
      </c>
      <c r="B791" s="22">
        <v>25.797999999999998</v>
      </c>
      <c r="C791" s="22">
        <v>53.204999999999998</v>
      </c>
    </row>
    <row r="792" spans="1:3">
      <c r="A792" s="23">
        <v>42588.770833333336</v>
      </c>
      <c r="B792" s="22">
        <v>25.992999999999999</v>
      </c>
      <c r="C792" s="22">
        <v>38.811</v>
      </c>
    </row>
    <row r="793" spans="1:3">
      <c r="A793" s="23">
        <v>42588.791666666664</v>
      </c>
      <c r="B793" s="22">
        <v>26.334</v>
      </c>
      <c r="C793" s="22">
        <v>53.185000000000002</v>
      </c>
    </row>
    <row r="794" spans="1:3">
      <c r="A794" s="23">
        <v>42588.8125</v>
      </c>
      <c r="B794" s="22">
        <v>25.895</v>
      </c>
      <c r="C794" s="22">
        <v>56.832999999999998</v>
      </c>
    </row>
    <row r="795" spans="1:3">
      <c r="A795" s="23">
        <v>42588.833333333336</v>
      </c>
      <c r="B795" s="22">
        <v>25.870999999999999</v>
      </c>
      <c r="C795" s="22">
        <v>39.689</v>
      </c>
    </row>
    <row r="796" spans="1:3">
      <c r="A796" s="23">
        <v>42588.854166666664</v>
      </c>
      <c r="B796" s="22">
        <v>22.853000000000002</v>
      </c>
      <c r="C796" s="22">
        <v>67.575000000000003</v>
      </c>
    </row>
    <row r="797" spans="1:3">
      <c r="A797" s="23">
        <v>42588.875</v>
      </c>
      <c r="B797" s="22">
        <v>22.588999999999999</v>
      </c>
      <c r="C797" s="22">
        <v>89.918000000000006</v>
      </c>
    </row>
    <row r="798" spans="1:3">
      <c r="A798" s="23">
        <v>42588.895833333336</v>
      </c>
      <c r="B798" s="22">
        <v>22.997</v>
      </c>
      <c r="C798" s="22">
        <v>85.378</v>
      </c>
    </row>
    <row r="799" spans="1:3">
      <c r="A799" s="23">
        <v>42588.916666666664</v>
      </c>
      <c r="B799" s="22">
        <v>20.510999999999999</v>
      </c>
      <c r="C799" s="22">
        <v>88.22</v>
      </c>
    </row>
    <row r="800" spans="1:3">
      <c r="A800" s="23">
        <v>42588.9375</v>
      </c>
      <c r="B800" s="22">
        <v>21.082999999999998</v>
      </c>
      <c r="C800" s="22">
        <v>86.876000000000005</v>
      </c>
    </row>
    <row r="801" spans="1:3">
      <c r="A801" s="23">
        <v>42588.958333333336</v>
      </c>
      <c r="B801" s="22">
        <v>21.584</v>
      </c>
      <c r="C801" s="22">
        <v>82.405000000000001</v>
      </c>
    </row>
    <row r="802" spans="1:3">
      <c r="A802" s="23">
        <v>42588.979166666664</v>
      </c>
      <c r="B802" s="22">
        <v>21.919</v>
      </c>
      <c r="C802" s="22">
        <v>80.164000000000001</v>
      </c>
    </row>
    <row r="803" spans="1:3">
      <c r="A803" s="23">
        <v>42589</v>
      </c>
      <c r="B803" s="22">
        <v>22.158000000000001</v>
      </c>
      <c r="C803" s="22">
        <v>79.162999999999997</v>
      </c>
    </row>
    <row r="804" spans="1:3">
      <c r="A804" s="23">
        <v>42589.020833333336</v>
      </c>
      <c r="B804" s="22">
        <v>22.35</v>
      </c>
      <c r="C804" s="22">
        <v>78.518000000000001</v>
      </c>
    </row>
    <row r="805" spans="1:3">
      <c r="A805" s="23">
        <v>42589.041666666664</v>
      </c>
      <c r="B805" s="22">
        <v>22.516999999999999</v>
      </c>
      <c r="C805" s="22">
        <v>78.066000000000003</v>
      </c>
    </row>
    <row r="806" spans="1:3">
      <c r="A806" s="23">
        <v>42589.0625</v>
      </c>
      <c r="B806" s="22">
        <v>22.661000000000001</v>
      </c>
      <c r="C806" s="22">
        <v>77.061999999999998</v>
      </c>
    </row>
    <row r="807" spans="1:3">
      <c r="A807" s="23">
        <v>42589.083333333336</v>
      </c>
      <c r="B807" s="22">
        <v>22.805</v>
      </c>
      <c r="C807" s="22">
        <v>76.313000000000002</v>
      </c>
    </row>
    <row r="808" spans="1:3">
      <c r="A808" s="23">
        <v>42589.104166666664</v>
      </c>
      <c r="B808" s="22">
        <v>22.925000000000001</v>
      </c>
      <c r="C808" s="22">
        <v>75.584999999999994</v>
      </c>
    </row>
    <row r="809" spans="1:3">
      <c r="A809" s="23">
        <v>42589.125</v>
      </c>
      <c r="B809" s="22">
        <v>22.709</v>
      </c>
      <c r="C809" s="22">
        <v>60.79</v>
      </c>
    </row>
    <row r="810" spans="1:3">
      <c r="A810" s="23">
        <v>42589.145833333336</v>
      </c>
      <c r="B810" s="22">
        <v>20.559000000000001</v>
      </c>
      <c r="C810" s="22">
        <v>84.602000000000004</v>
      </c>
    </row>
    <row r="811" spans="1:3">
      <c r="A811" s="23">
        <v>42589.166666666664</v>
      </c>
      <c r="B811" s="22">
        <v>21.202999999999999</v>
      </c>
      <c r="C811" s="22">
        <v>79.218000000000004</v>
      </c>
    </row>
    <row r="812" spans="1:3">
      <c r="A812" s="23">
        <v>42589.1875</v>
      </c>
      <c r="B812" s="22">
        <v>21.608000000000001</v>
      </c>
      <c r="C812" s="22">
        <v>76.358999999999995</v>
      </c>
    </row>
    <row r="813" spans="1:3">
      <c r="A813" s="23">
        <v>42589.208333333336</v>
      </c>
      <c r="B813" s="22">
        <v>21.895</v>
      </c>
      <c r="C813" s="22">
        <v>75.033000000000001</v>
      </c>
    </row>
    <row r="814" spans="1:3">
      <c r="A814" s="23">
        <v>42589.229166666664</v>
      </c>
      <c r="B814" s="22">
        <v>22.11</v>
      </c>
      <c r="C814" s="22">
        <v>73.944000000000003</v>
      </c>
    </row>
    <row r="815" spans="1:3">
      <c r="A815" s="23">
        <v>42589.25</v>
      </c>
      <c r="B815" s="22">
        <v>22.302</v>
      </c>
      <c r="C815" s="22">
        <v>73.340999999999994</v>
      </c>
    </row>
    <row r="816" spans="1:3">
      <c r="A816" s="23">
        <v>42589.270833333336</v>
      </c>
      <c r="B816" s="22">
        <v>22.039000000000001</v>
      </c>
      <c r="C816" s="22">
        <v>66.894000000000005</v>
      </c>
    </row>
    <row r="817" spans="1:3">
      <c r="A817" s="23">
        <v>42589.291666666664</v>
      </c>
      <c r="B817" s="22">
        <v>24.731000000000002</v>
      </c>
      <c r="C817" s="22">
        <v>53.371000000000002</v>
      </c>
    </row>
    <row r="818" spans="1:3">
      <c r="A818" s="23">
        <v>42589.3125</v>
      </c>
      <c r="B818" s="22">
        <v>25.821999999999999</v>
      </c>
      <c r="C818" s="22">
        <v>66.837999999999994</v>
      </c>
    </row>
    <row r="819" spans="1:3">
      <c r="A819" s="23">
        <v>42589.333333333336</v>
      </c>
      <c r="B819" s="22">
        <v>25.433</v>
      </c>
      <c r="C819" s="22">
        <v>45.353999999999999</v>
      </c>
    </row>
    <row r="820" spans="1:3">
      <c r="A820" s="23">
        <v>42589.354166666664</v>
      </c>
      <c r="B820" s="22">
        <v>26.187999999999999</v>
      </c>
      <c r="C820" s="22">
        <v>50.015999999999998</v>
      </c>
    </row>
    <row r="821" spans="1:3">
      <c r="A821" s="23">
        <v>42589.375</v>
      </c>
      <c r="B821" s="22">
        <v>25.774000000000001</v>
      </c>
      <c r="C821" s="22">
        <v>58.683999999999997</v>
      </c>
    </row>
    <row r="822" spans="1:3">
      <c r="A822" s="23">
        <v>42589.395833333336</v>
      </c>
      <c r="B822" s="22">
        <v>25.748999999999999</v>
      </c>
      <c r="C822" s="22">
        <v>38.389000000000003</v>
      </c>
    </row>
    <row r="823" spans="1:3">
      <c r="A823" s="23">
        <v>42589.416666666664</v>
      </c>
      <c r="B823" s="22">
        <v>26.285</v>
      </c>
      <c r="C823" s="22">
        <v>58.14</v>
      </c>
    </row>
    <row r="824" spans="1:3">
      <c r="A824" s="23">
        <v>42589.4375</v>
      </c>
      <c r="B824" s="22">
        <v>25.675999999999998</v>
      </c>
      <c r="C824" s="22">
        <v>54.323</v>
      </c>
    </row>
    <row r="825" spans="1:3">
      <c r="A825" s="23">
        <v>42589.458333333336</v>
      </c>
      <c r="B825" s="22">
        <v>25.968</v>
      </c>
      <c r="C825" s="22">
        <v>41.244999999999997</v>
      </c>
    </row>
    <row r="826" spans="1:3">
      <c r="A826" s="23">
        <v>42589.479166666664</v>
      </c>
      <c r="B826" s="22">
        <v>26.285</v>
      </c>
      <c r="C826" s="22">
        <v>61.792999999999999</v>
      </c>
    </row>
    <row r="827" spans="1:3">
      <c r="A827" s="23">
        <v>42589.5</v>
      </c>
      <c r="B827" s="22">
        <v>25.652000000000001</v>
      </c>
      <c r="C827" s="22">
        <v>54.698</v>
      </c>
    </row>
    <row r="828" spans="1:3">
      <c r="A828" s="23">
        <v>42589.520833333336</v>
      </c>
      <c r="B828" s="22">
        <v>25.895</v>
      </c>
      <c r="C828" s="22">
        <v>39.692</v>
      </c>
    </row>
    <row r="829" spans="1:3">
      <c r="A829" s="23">
        <v>42589.541666666664</v>
      </c>
      <c r="B829" s="22">
        <v>26.334</v>
      </c>
      <c r="C829" s="22">
        <v>58.582999999999998</v>
      </c>
    </row>
    <row r="830" spans="1:3">
      <c r="A830" s="23">
        <v>42589.5625</v>
      </c>
      <c r="B830" s="22">
        <v>25.748999999999999</v>
      </c>
      <c r="C830" s="22">
        <v>55.527999999999999</v>
      </c>
    </row>
    <row r="831" spans="1:3">
      <c r="A831" s="23">
        <v>42589.583333333336</v>
      </c>
      <c r="B831" s="22">
        <v>25.968</v>
      </c>
      <c r="C831" s="22">
        <v>39.667000000000002</v>
      </c>
    </row>
    <row r="832" spans="1:3">
      <c r="A832" s="23">
        <v>42589.604166666664</v>
      </c>
      <c r="B832" s="22">
        <v>26.382999999999999</v>
      </c>
      <c r="C832" s="22">
        <v>57.530999999999999</v>
      </c>
    </row>
    <row r="833" spans="1:3">
      <c r="A833" s="23">
        <v>42589.625</v>
      </c>
      <c r="B833" s="22">
        <v>25.797999999999998</v>
      </c>
      <c r="C833" s="22">
        <v>55.973999999999997</v>
      </c>
    </row>
    <row r="834" spans="1:3">
      <c r="A834" s="23">
        <v>42589.645833333336</v>
      </c>
      <c r="B834" s="22">
        <v>25.895</v>
      </c>
      <c r="C834" s="22">
        <v>38.404000000000003</v>
      </c>
    </row>
    <row r="835" spans="1:3">
      <c r="A835" s="23">
        <v>42589.666666666664</v>
      </c>
      <c r="B835" s="22">
        <v>26.334</v>
      </c>
      <c r="C835" s="22">
        <v>52.423999999999999</v>
      </c>
    </row>
    <row r="836" spans="1:3">
      <c r="A836" s="23">
        <v>42589.6875</v>
      </c>
      <c r="B836" s="22">
        <v>25.870999999999999</v>
      </c>
      <c r="C836" s="22">
        <v>56.329000000000001</v>
      </c>
    </row>
    <row r="837" spans="1:3">
      <c r="A837" s="23">
        <v>42589.708333333336</v>
      </c>
      <c r="B837" s="22">
        <v>25.847000000000001</v>
      </c>
      <c r="C837" s="22">
        <v>38.067999999999998</v>
      </c>
    </row>
    <row r="838" spans="1:3">
      <c r="A838" s="23">
        <v>42589.729166666664</v>
      </c>
      <c r="B838" s="22">
        <v>26.359000000000002</v>
      </c>
      <c r="C838" s="22">
        <v>51.569000000000003</v>
      </c>
    </row>
    <row r="839" spans="1:3">
      <c r="A839" s="23">
        <v>42589.75</v>
      </c>
      <c r="B839" s="22">
        <v>25.847000000000001</v>
      </c>
      <c r="C839" s="22">
        <v>56.545000000000002</v>
      </c>
    </row>
    <row r="840" spans="1:3">
      <c r="A840" s="23">
        <v>42589.770833333336</v>
      </c>
      <c r="B840" s="22">
        <v>25.797999999999998</v>
      </c>
      <c r="C840" s="22">
        <v>38.988999999999997</v>
      </c>
    </row>
    <row r="841" spans="1:3">
      <c r="A841" s="23">
        <v>42589.791666666664</v>
      </c>
      <c r="B841" s="22">
        <v>26.359000000000002</v>
      </c>
      <c r="C841" s="22">
        <v>51.506</v>
      </c>
    </row>
    <row r="842" spans="1:3">
      <c r="A842" s="23">
        <v>42589.8125</v>
      </c>
      <c r="B842" s="22">
        <v>25.968</v>
      </c>
      <c r="C842" s="22">
        <v>57.686999999999998</v>
      </c>
    </row>
    <row r="843" spans="1:3">
      <c r="A843" s="23">
        <v>42589.833333333336</v>
      </c>
      <c r="B843" s="22">
        <v>25.797999999999998</v>
      </c>
      <c r="C843" s="22">
        <v>43.872</v>
      </c>
    </row>
    <row r="844" spans="1:3">
      <c r="A844" s="23">
        <v>42589.854166666664</v>
      </c>
      <c r="B844" s="22">
        <v>22.805</v>
      </c>
      <c r="C844" s="22">
        <v>68.697999999999993</v>
      </c>
    </row>
    <row r="845" spans="1:3">
      <c r="A845" s="23">
        <v>42589.875</v>
      </c>
      <c r="B845" s="22">
        <v>22.588999999999999</v>
      </c>
      <c r="C845" s="22">
        <v>90.135999999999996</v>
      </c>
    </row>
    <row r="846" spans="1:3">
      <c r="A846" s="23">
        <v>42589.895833333336</v>
      </c>
      <c r="B846" s="22">
        <v>22.972999999999999</v>
      </c>
      <c r="C846" s="22">
        <v>85.79</v>
      </c>
    </row>
    <row r="847" spans="1:3">
      <c r="A847" s="23">
        <v>42589.916666666664</v>
      </c>
      <c r="B847" s="22">
        <v>20.510999999999999</v>
      </c>
      <c r="C847" s="22">
        <v>84.978999999999999</v>
      </c>
    </row>
    <row r="848" spans="1:3">
      <c r="A848" s="23">
        <v>42589.9375</v>
      </c>
      <c r="B848" s="22">
        <v>20.988</v>
      </c>
      <c r="C848" s="22">
        <v>87.65</v>
      </c>
    </row>
    <row r="849" spans="1:3">
      <c r="A849" s="23">
        <v>42589.958333333336</v>
      </c>
      <c r="B849" s="22">
        <v>21.513000000000002</v>
      </c>
      <c r="C849" s="22">
        <v>82.866</v>
      </c>
    </row>
    <row r="850" spans="1:3">
      <c r="A850" s="23">
        <v>42589.979166666664</v>
      </c>
      <c r="B850" s="22">
        <v>21.847000000000001</v>
      </c>
      <c r="C850" s="22">
        <v>80.63</v>
      </c>
    </row>
    <row r="851" spans="1:3">
      <c r="A851" s="23">
        <v>42590</v>
      </c>
      <c r="B851" s="22">
        <v>22.085999999999999</v>
      </c>
      <c r="C851" s="22">
        <v>79.319000000000003</v>
      </c>
    </row>
    <row r="852" spans="1:3">
      <c r="A852" s="23">
        <v>42590.020833333336</v>
      </c>
      <c r="B852" s="22">
        <v>22.277999999999999</v>
      </c>
      <c r="C852" s="22">
        <v>78.674999999999997</v>
      </c>
    </row>
    <row r="853" spans="1:3">
      <c r="A853" s="23">
        <v>42590.041666666664</v>
      </c>
      <c r="B853" s="22">
        <v>22.445</v>
      </c>
      <c r="C853" s="22">
        <v>77.936999999999998</v>
      </c>
    </row>
    <row r="854" spans="1:3">
      <c r="A854" s="23">
        <v>42590.0625</v>
      </c>
      <c r="B854" s="22">
        <v>22.588999999999999</v>
      </c>
      <c r="C854" s="22">
        <v>77.22</v>
      </c>
    </row>
    <row r="855" spans="1:3">
      <c r="A855" s="23">
        <v>42590.083333333336</v>
      </c>
      <c r="B855" s="22">
        <v>22.733000000000001</v>
      </c>
      <c r="C855" s="22">
        <v>76.414000000000001</v>
      </c>
    </row>
    <row r="856" spans="1:3">
      <c r="A856" s="23">
        <v>42590.104166666664</v>
      </c>
      <c r="B856" s="22">
        <v>22.853000000000002</v>
      </c>
      <c r="C856" s="22">
        <v>75.715999999999994</v>
      </c>
    </row>
    <row r="857" spans="1:3">
      <c r="A857" s="23">
        <v>42590.125</v>
      </c>
      <c r="B857" s="22">
        <v>22.997</v>
      </c>
      <c r="C857" s="22">
        <v>74.873999999999995</v>
      </c>
    </row>
    <row r="858" spans="1:3">
      <c r="A858" s="23">
        <v>42590.145833333336</v>
      </c>
      <c r="B858" s="22">
        <v>20.344000000000001</v>
      </c>
      <c r="C858" s="22">
        <v>82.468000000000004</v>
      </c>
    </row>
    <row r="859" spans="1:3">
      <c r="A859" s="23">
        <v>42590.166666666664</v>
      </c>
      <c r="B859" s="22">
        <v>20.869</v>
      </c>
      <c r="C859" s="22">
        <v>81.236999999999995</v>
      </c>
    </row>
    <row r="860" spans="1:3">
      <c r="A860" s="23">
        <v>42590.1875</v>
      </c>
      <c r="B860" s="22">
        <v>21.393000000000001</v>
      </c>
      <c r="C860" s="22">
        <v>77.347999999999999</v>
      </c>
    </row>
    <row r="861" spans="1:3">
      <c r="A861" s="23">
        <v>42590.208333333336</v>
      </c>
      <c r="B861" s="22">
        <v>21.704000000000001</v>
      </c>
      <c r="C861" s="22">
        <v>75.515000000000001</v>
      </c>
    </row>
    <row r="862" spans="1:3">
      <c r="A862" s="23">
        <v>42590.229166666664</v>
      </c>
      <c r="B862" s="22">
        <v>21.966999999999999</v>
      </c>
      <c r="C862" s="22">
        <v>74.177999999999997</v>
      </c>
    </row>
    <row r="863" spans="1:3">
      <c r="A863" s="23">
        <v>42590.25</v>
      </c>
      <c r="B863" s="22">
        <v>22.158000000000001</v>
      </c>
      <c r="C863" s="22">
        <v>73.400999999999996</v>
      </c>
    </row>
    <row r="864" spans="1:3">
      <c r="A864" s="23">
        <v>42590.270833333336</v>
      </c>
      <c r="B864" s="22">
        <v>22.062000000000001</v>
      </c>
      <c r="C864" s="22">
        <v>63.719000000000001</v>
      </c>
    </row>
    <row r="865" spans="1:3">
      <c r="A865" s="23">
        <v>42590.291666666664</v>
      </c>
      <c r="B865" s="22">
        <v>24.634</v>
      </c>
      <c r="C865" s="22">
        <v>50.575000000000003</v>
      </c>
    </row>
    <row r="866" spans="1:3">
      <c r="A866" s="23">
        <v>42590.3125</v>
      </c>
      <c r="B866" s="22">
        <v>25.774000000000001</v>
      </c>
      <c r="C866" s="22">
        <v>64.677000000000007</v>
      </c>
    </row>
    <row r="867" spans="1:3">
      <c r="A867" s="23">
        <v>42590.333333333336</v>
      </c>
      <c r="B867" s="22">
        <v>25.530999999999999</v>
      </c>
      <c r="C867" s="22">
        <v>40.573999999999998</v>
      </c>
    </row>
    <row r="868" spans="1:3">
      <c r="A868" s="23">
        <v>42590.354166666664</v>
      </c>
      <c r="B868" s="22">
        <v>26.236999999999998</v>
      </c>
      <c r="C868" s="22">
        <v>55.912999999999997</v>
      </c>
    </row>
    <row r="869" spans="1:3">
      <c r="A869" s="23">
        <v>42590.375</v>
      </c>
      <c r="B869" s="22">
        <v>25.701000000000001</v>
      </c>
      <c r="C869" s="22">
        <v>56.429000000000002</v>
      </c>
    </row>
    <row r="870" spans="1:3">
      <c r="A870" s="23">
        <v>42590.395833333336</v>
      </c>
      <c r="B870" s="22">
        <v>25.870999999999999</v>
      </c>
      <c r="C870" s="22">
        <v>39.853999999999999</v>
      </c>
    </row>
    <row r="871" spans="1:3">
      <c r="A871" s="23">
        <v>42590.416666666664</v>
      </c>
      <c r="B871" s="22">
        <v>26.334</v>
      </c>
      <c r="C871" s="22">
        <v>58.676000000000002</v>
      </c>
    </row>
    <row r="872" spans="1:3">
      <c r="A872" s="23">
        <v>42590.4375</v>
      </c>
      <c r="B872" s="22">
        <v>25.847000000000001</v>
      </c>
      <c r="C872" s="22">
        <v>55.856000000000002</v>
      </c>
    </row>
    <row r="873" spans="1:3">
      <c r="A873" s="23">
        <v>42590.458333333336</v>
      </c>
      <c r="B873" s="22">
        <v>25.847000000000001</v>
      </c>
      <c r="C873" s="22">
        <v>39.784999999999997</v>
      </c>
    </row>
    <row r="874" spans="1:3">
      <c r="A874" s="23">
        <v>42590.479166666664</v>
      </c>
      <c r="B874" s="22">
        <v>26.382999999999999</v>
      </c>
      <c r="C874" s="22">
        <v>48.502000000000002</v>
      </c>
    </row>
    <row r="875" spans="1:3">
      <c r="A875" s="23">
        <v>42590.5</v>
      </c>
      <c r="B875" s="22">
        <v>26.31</v>
      </c>
      <c r="C875" s="22">
        <v>61.459000000000003</v>
      </c>
    </row>
    <row r="876" spans="1:3">
      <c r="A876" s="23">
        <v>42590.520833333336</v>
      </c>
      <c r="B876" s="22">
        <v>25.847000000000001</v>
      </c>
      <c r="C876" s="22">
        <v>53.843000000000004</v>
      </c>
    </row>
    <row r="877" spans="1:3">
      <c r="A877" s="23">
        <v>42590.541666666664</v>
      </c>
      <c r="B877" s="22">
        <v>25.895</v>
      </c>
      <c r="C877" s="22">
        <v>38.139000000000003</v>
      </c>
    </row>
    <row r="878" spans="1:3">
      <c r="A878" s="23">
        <v>42590.5625</v>
      </c>
      <c r="B878" s="22">
        <v>26.382999999999999</v>
      </c>
      <c r="C878" s="22">
        <v>49.784999999999997</v>
      </c>
    </row>
    <row r="879" spans="1:3">
      <c r="A879" s="23">
        <v>42590.583333333336</v>
      </c>
      <c r="B879" s="22">
        <v>26.212</v>
      </c>
      <c r="C879" s="22">
        <v>60.424999999999997</v>
      </c>
    </row>
    <row r="880" spans="1:3">
      <c r="A880" s="23">
        <v>42590.604166666664</v>
      </c>
      <c r="B880" s="22">
        <v>25.847000000000001</v>
      </c>
      <c r="C880" s="22">
        <v>50.991</v>
      </c>
    </row>
    <row r="881" spans="1:3">
      <c r="A881" s="23">
        <v>42590.625</v>
      </c>
      <c r="B881" s="22">
        <v>26.042000000000002</v>
      </c>
      <c r="C881" s="22">
        <v>38.552</v>
      </c>
    </row>
    <row r="882" spans="1:3">
      <c r="A882" s="23">
        <v>42590.645833333336</v>
      </c>
      <c r="B882" s="22">
        <v>26.334</v>
      </c>
      <c r="C882" s="22">
        <v>45.396999999999998</v>
      </c>
    </row>
    <row r="883" spans="1:3">
      <c r="A883" s="23">
        <v>42590.666666666664</v>
      </c>
      <c r="B883" s="22">
        <v>26.431999999999999</v>
      </c>
      <c r="C883" s="22">
        <v>60.798999999999999</v>
      </c>
    </row>
    <row r="884" spans="1:3">
      <c r="A884" s="23">
        <v>42590.6875</v>
      </c>
      <c r="B884" s="22">
        <v>26.042000000000002</v>
      </c>
      <c r="C884" s="22">
        <v>55.319000000000003</v>
      </c>
    </row>
    <row r="885" spans="1:3">
      <c r="A885" s="23">
        <v>42590.708333333336</v>
      </c>
      <c r="B885" s="22">
        <v>25.92</v>
      </c>
      <c r="C885" s="22">
        <v>45.152999999999999</v>
      </c>
    </row>
    <row r="886" spans="1:3">
      <c r="A886" s="23">
        <v>42590.729166666664</v>
      </c>
      <c r="B886" s="22">
        <v>26.212</v>
      </c>
      <c r="C886" s="22">
        <v>41.009</v>
      </c>
    </row>
    <row r="887" spans="1:3">
      <c r="A887" s="23">
        <v>42590.75</v>
      </c>
      <c r="B887" s="22">
        <v>26.481000000000002</v>
      </c>
      <c r="C887" s="22">
        <v>53.395000000000003</v>
      </c>
    </row>
    <row r="888" spans="1:3">
      <c r="A888" s="23">
        <v>42590.770833333336</v>
      </c>
      <c r="B888" s="22">
        <v>26.138999999999999</v>
      </c>
      <c r="C888" s="22">
        <v>58.584000000000003</v>
      </c>
    </row>
    <row r="889" spans="1:3">
      <c r="A889" s="23">
        <v>42590.791666666664</v>
      </c>
      <c r="B889" s="22">
        <v>25.797999999999998</v>
      </c>
      <c r="C889" s="22">
        <v>48.106999999999999</v>
      </c>
    </row>
    <row r="890" spans="1:3">
      <c r="A890" s="23">
        <v>42590.8125</v>
      </c>
      <c r="B890" s="22">
        <v>26.163</v>
      </c>
      <c r="C890" s="22">
        <v>40.478000000000002</v>
      </c>
    </row>
    <row r="891" spans="1:3">
      <c r="A891" s="23">
        <v>42590.833333333336</v>
      </c>
      <c r="B891" s="22">
        <v>26.456</v>
      </c>
      <c r="C891" s="22">
        <v>56.384</v>
      </c>
    </row>
    <row r="892" spans="1:3">
      <c r="A892" s="23">
        <v>42590.854166666664</v>
      </c>
      <c r="B892" s="22">
        <v>24.222999999999999</v>
      </c>
      <c r="C892" s="22">
        <v>80.855000000000004</v>
      </c>
    </row>
    <row r="893" spans="1:3">
      <c r="A893" s="23">
        <v>42590.875</v>
      </c>
      <c r="B893" s="22">
        <v>21.561</v>
      </c>
      <c r="C893" s="22">
        <v>89.805999999999997</v>
      </c>
    </row>
    <row r="894" spans="1:3">
      <c r="A894" s="23">
        <v>42590.895833333336</v>
      </c>
      <c r="B894" s="22">
        <v>22.11</v>
      </c>
      <c r="C894" s="22">
        <v>89.421000000000006</v>
      </c>
    </row>
    <row r="895" spans="1:3">
      <c r="A895" s="23">
        <v>42590.916666666664</v>
      </c>
      <c r="B895" s="22">
        <v>22.516999999999999</v>
      </c>
      <c r="C895" s="22">
        <v>83.593000000000004</v>
      </c>
    </row>
    <row r="896" spans="1:3">
      <c r="A896" s="23">
        <v>42590.9375</v>
      </c>
      <c r="B896" s="22">
        <v>22.829000000000001</v>
      </c>
      <c r="C896" s="22">
        <v>80.528000000000006</v>
      </c>
    </row>
    <row r="897" spans="1:3">
      <c r="A897" s="23">
        <v>42590.958333333336</v>
      </c>
      <c r="B897" s="22">
        <v>22.997</v>
      </c>
      <c r="C897" s="22">
        <v>78.938999999999993</v>
      </c>
    </row>
    <row r="898" spans="1:3">
      <c r="A898" s="23">
        <v>42590.979166666664</v>
      </c>
      <c r="B898" s="22">
        <v>20.535</v>
      </c>
      <c r="C898" s="22">
        <v>77.484999999999999</v>
      </c>
    </row>
    <row r="899" spans="1:3">
      <c r="A899" s="23">
        <v>42591</v>
      </c>
      <c r="B899" s="22">
        <v>20.869</v>
      </c>
      <c r="C899" s="22">
        <v>86.11</v>
      </c>
    </row>
    <row r="900" spans="1:3">
      <c r="A900" s="23">
        <v>42591.020833333336</v>
      </c>
      <c r="B900" s="22">
        <v>21.393000000000001</v>
      </c>
      <c r="C900" s="22">
        <v>82.251000000000005</v>
      </c>
    </row>
    <row r="901" spans="1:3">
      <c r="A901" s="23">
        <v>42591.041666666664</v>
      </c>
      <c r="B901" s="22">
        <v>21.751999999999999</v>
      </c>
      <c r="C901" s="22">
        <v>80.212999999999994</v>
      </c>
    </row>
    <row r="902" spans="1:3">
      <c r="A902" s="23">
        <v>42591.0625</v>
      </c>
      <c r="B902" s="22">
        <v>22.015000000000001</v>
      </c>
      <c r="C902" s="22">
        <v>78.933000000000007</v>
      </c>
    </row>
    <row r="903" spans="1:3">
      <c r="A903" s="23">
        <v>42591.083333333336</v>
      </c>
      <c r="B903" s="22">
        <v>22.254000000000001</v>
      </c>
      <c r="C903" s="22">
        <v>77.581999999999994</v>
      </c>
    </row>
    <row r="904" spans="1:3">
      <c r="A904" s="23">
        <v>42591.104166666664</v>
      </c>
      <c r="B904" s="22">
        <v>22.420999999999999</v>
      </c>
      <c r="C904" s="22">
        <v>76.725999999999999</v>
      </c>
    </row>
    <row r="905" spans="1:3">
      <c r="A905" s="23">
        <v>42591.125</v>
      </c>
      <c r="B905" s="22">
        <v>22.613</v>
      </c>
      <c r="C905" s="22">
        <v>75.581000000000003</v>
      </c>
    </row>
    <row r="906" spans="1:3">
      <c r="A906" s="23">
        <v>42591.145833333336</v>
      </c>
      <c r="B906" s="22">
        <v>22.780999999999999</v>
      </c>
      <c r="C906" s="22">
        <v>74.25</v>
      </c>
    </row>
    <row r="907" spans="1:3">
      <c r="A907" s="23">
        <v>42591.166666666664</v>
      </c>
      <c r="B907" s="22">
        <v>22.925000000000001</v>
      </c>
      <c r="C907" s="22">
        <v>73.227999999999994</v>
      </c>
    </row>
    <row r="908" spans="1:3">
      <c r="A908" s="23">
        <v>42591.1875</v>
      </c>
      <c r="B908" s="22">
        <v>22.925000000000001</v>
      </c>
      <c r="C908" s="22">
        <v>65.792000000000002</v>
      </c>
    </row>
    <row r="909" spans="1:3">
      <c r="A909" s="23">
        <v>42591.208333333336</v>
      </c>
      <c r="B909" s="22">
        <v>20.535</v>
      </c>
      <c r="C909" s="22">
        <v>83.43</v>
      </c>
    </row>
    <row r="910" spans="1:3">
      <c r="A910" s="23">
        <v>42591.229166666664</v>
      </c>
      <c r="B910" s="22">
        <v>21.178999999999998</v>
      </c>
      <c r="C910" s="22">
        <v>78.644999999999996</v>
      </c>
    </row>
    <row r="911" spans="1:3">
      <c r="A911" s="23">
        <v>42591.25</v>
      </c>
      <c r="B911" s="22">
        <v>21.561</v>
      </c>
      <c r="C911" s="22">
        <v>76.234999999999999</v>
      </c>
    </row>
    <row r="912" spans="1:3">
      <c r="A912" s="23">
        <v>42591.270833333336</v>
      </c>
      <c r="B912" s="22">
        <v>22.420999999999999</v>
      </c>
      <c r="C912" s="22">
        <v>44.511000000000003</v>
      </c>
    </row>
    <row r="913" spans="1:3">
      <c r="A913" s="23">
        <v>42591.291666666664</v>
      </c>
      <c r="B913" s="22">
        <v>24.997</v>
      </c>
      <c r="C913" s="22">
        <v>42.021000000000001</v>
      </c>
    </row>
    <row r="914" spans="1:3">
      <c r="A914" s="23">
        <v>42591.3125</v>
      </c>
      <c r="B914" s="22">
        <v>25.457999999999998</v>
      </c>
      <c r="C914" s="22">
        <v>59.533000000000001</v>
      </c>
    </row>
    <row r="915" spans="1:3">
      <c r="A915" s="23">
        <v>42591.333333333336</v>
      </c>
      <c r="B915" s="22">
        <v>25.847000000000001</v>
      </c>
      <c r="C915" s="22">
        <v>41.820999999999998</v>
      </c>
    </row>
    <row r="916" spans="1:3">
      <c r="A916" s="23">
        <v>42591.354166666664</v>
      </c>
      <c r="B916" s="22">
        <v>26.065999999999999</v>
      </c>
      <c r="C916" s="22">
        <v>62.494999999999997</v>
      </c>
    </row>
    <row r="917" spans="1:3">
      <c r="A917" s="23">
        <v>42591.375</v>
      </c>
      <c r="B917" s="22">
        <v>25.748999999999999</v>
      </c>
      <c r="C917" s="22">
        <v>50.692</v>
      </c>
    </row>
    <row r="918" spans="1:3">
      <c r="A918" s="23">
        <v>42591.395833333336</v>
      </c>
      <c r="B918" s="22">
        <v>25.943999999999999</v>
      </c>
      <c r="C918" s="22">
        <v>39.003999999999998</v>
      </c>
    </row>
    <row r="919" spans="1:3">
      <c r="A919" s="23">
        <v>42591.416666666664</v>
      </c>
      <c r="B919" s="22">
        <v>26.260999999999999</v>
      </c>
      <c r="C919" s="22">
        <v>57.2</v>
      </c>
    </row>
    <row r="920" spans="1:3">
      <c r="A920" s="23">
        <v>42591.4375</v>
      </c>
      <c r="B920" s="22">
        <v>25.870999999999999</v>
      </c>
      <c r="C920" s="22">
        <v>56.610999999999997</v>
      </c>
    </row>
    <row r="921" spans="1:3">
      <c r="A921" s="23">
        <v>42591.458333333336</v>
      </c>
      <c r="B921" s="22">
        <v>25.797999999999998</v>
      </c>
      <c r="C921" s="22">
        <v>41.98</v>
      </c>
    </row>
    <row r="922" spans="1:3">
      <c r="A922" s="23">
        <v>42591.479166666664</v>
      </c>
      <c r="B922" s="22">
        <v>26.236999999999998</v>
      </c>
      <c r="C922" s="22">
        <v>46.162999999999997</v>
      </c>
    </row>
    <row r="923" spans="1:3">
      <c r="A923" s="23">
        <v>42591.5</v>
      </c>
      <c r="B923" s="22">
        <v>26.187999999999999</v>
      </c>
      <c r="C923" s="22">
        <v>61.993000000000002</v>
      </c>
    </row>
    <row r="924" spans="1:3">
      <c r="A924" s="23">
        <v>42591.520833333336</v>
      </c>
      <c r="B924" s="22">
        <v>25.774000000000001</v>
      </c>
      <c r="C924" s="22">
        <v>52.314999999999998</v>
      </c>
    </row>
    <row r="925" spans="1:3">
      <c r="A925" s="23">
        <v>42591.541666666664</v>
      </c>
      <c r="B925" s="22">
        <v>26.042000000000002</v>
      </c>
      <c r="C925" s="22">
        <v>38.783000000000001</v>
      </c>
    </row>
    <row r="926" spans="1:3">
      <c r="A926" s="23">
        <v>42591.5625</v>
      </c>
      <c r="B926" s="22">
        <v>26.407</v>
      </c>
      <c r="C926" s="22">
        <v>49.66</v>
      </c>
    </row>
    <row r="927" spans="1:3">
      <c r="A927" s="23">
        <v>42591.583333333336</v>
      </c>
      <c r="B927" s="22">
        <v>26.236999999999998</v>
      </c>
      <c r="C927" s="22">
        <v>61.045999999999999</v>
      </c>
    </row>
    <row r="928" spans="1:3">
      <c r="A928" s="23">
        <v>42591.604166666664</v>
      </c>
      <c r="B928" s="22">
        <v>25.870999999999999</v>
      </c>
      <c r="C928" s="22">
        <v>52.677</v>
      </c>
    </row>
    <row r="929" spans="1:3">
      <c r="A929" s="23">
        <v>42591.625</v>
      </c>
      <c r="B929" s="22">
        <v>25.943999999999999</v>
      </c>
      <c r="C929" s="22">
        <v>39.07</v>
      </c>
    </row>
    <row r="930" spans="1:3">
      <c r="A930" s="23">
        <v>42591.645833333336</v>
      </c>
      <c r="B930" s="22">
        <v>26.359000000000002</v>
      </c>
      <c r="C930" s="22">
        <v>44.164999999999999</v>
      </c>
    </row>
    <row r="931" spans="1:3">
      <c r="A931" s="23">
        <v>42591.666666666664</v>
      </c>
      <c r="B931" s="22">
        <v>26.431999999999999</v>
      </c>
      <c r="C931" s="22">
        <v>55.753</v>
      </c>
    </row>
    <row r="932" spans="1:3">
      <c r="A932" s="23">
        <v>42591.6875</v>
      </c>
      <c r="B932" s="22">
        <v>26.065999999999999</v>
      </c>
      <c r="C932" s="22">
        <v>58.884</v>
      </c>
    </row>
    <row r="933" spans="1:3">
      <c r="A933" s="23">
        <v>42591.708333333336</v>
      </c>
      <c r="B933" s="22">
        <v>25.748999999999999</v>
      </c>
      <c r="C933" s="22">
        <v>48.228999999999999</v>
      </c>
    </row>
    <row r="934" spans="1:3">
      <c r="A934" s="23">
        <v>42591.729166666664</v>
      </c>
      <c r="B934" s="22">
        <v>26.138999999999999</v>
      </c>
      <c r="C934" s="22">
        <v>40.212000000000003</v>
      </c>
    </row>
    <row r="935" spans="1:3">
      <c r="A935" s="23">
        <v>42591.75</v>
      </c>
      <c r="B935" s="22">
        <v>26.431999999999999</v>
      </c>
      <c r="C935" s="22">
        <v>53.198</v>
      </c>
    </row>
    <row r="936" spans="1:3">
      <c r="A936" s="23">
        <v>42591.770833333336</v>
      </c>
      <c r="B936" s="22">
        <v>26.09</v>
      </c>
      <c r="C936" s="22">
        <v>59.228999999999999</v>
      </c>
    </row>
    <row r="937" spans="1:3">
      <c r="A937" s="23">
        <v>42591.791666666664</v>
      </c>
      <c r="B937" s="22">
        <v>25.797999999999998</v>
      </c>
      <c r="C937" s="22">
        <v>49.837000000000003</v>
      </c>
    </row>
    <row r="938" spans="1:3">
      <c r="A938" s="23">
        <v>42591.8125</v>
      </c>
      <c r="B938" s="22">
        <v>26.065999999999999</v>
      </c>
      <c r="C938" s="22">
        <v>39.743000000000002</v>
      </c>
    </row>
    <row r="939" spans="1:3">
      <c r="A939" s="23">
        <v>42591.833333333336</v>
      </c>
      <c r="B939" s="22">
        <v>26.407</v>
      </c>
      <c r="C939" s="22">
        <v>54.837000000000003</v>
      </c>
    </row>
    <row r="940" spans="1:3">
      <c r="A940" s="23">
        <v>42591.854166666664</v>
      </c>
      <c r="B940" s="22">
        <v>24.344000000000001</v>
      </c>
      <c r="C940" s="22">
        <v>80.766000000000005</v>
      </c>
    </row>
    <row r="941" spans="1:3">
      <c r="A941" s="23">
        <v>42591.875</v>
      </c>
      <c r="B941" s="22">
        <v>21.68</v>
      </c>
      <c r="C941" s="22">
        <v>89.861999999999995</v>
      </c>
    </row>
    <row r="942" spans="1:3">
      <c r="A942" s="23">
        <v>42591.895833333336</v>
      </c>
      <c r="B942" s="22">
        <v>22.23</v>
      </c>
      <c r="C942" s="22">
        <v>88.793000000000006</v>
      </c>
    </row>
    <row r="943" spans="1:3">
      <c r="A943" s="23">
        <v>42591.916666666664</v>
      </c>
      <c r="B943" s="22">
        <v>22.637</v>
      </c>
      <c r="C943" s="22">
        <v>83.058000000000007</v>
      </c>
    </row>
    <row r="944" spans="1:3">
      <c r="A944" s="23">
        <v>42591.9375</v>
      </c>
      <c r="B944" s="22">
        <v>22.901</v>
      </c>
      <c r="C944" s="22">
        <v>80.146000000000001</v>
      </c>
    </row>
    <row r="945" spans="1:3">
      <c r="A945" s="23">
        <v>42591.958333333336</v>
      </c>
      <c r="B945" s="22">
        <v>23.093</v>
      </c>
      <c r="C945" s="22">
        <v>78.558000000000007</v>
      </c>
    </row>
    <row r="946" spans="1:3">
      <c r="A946" s="23">
        <v>42591.979166666664</v>
      </c>
      <c r="B946" s="22">
        <v>20.582999999999998</v>
      </c>
      <c r="C946" s="22">
        <v>88.373999999999995</v>
      </c>
    </row>
    <row r="947" spans="1:3">
      <c r="A947" s="23">
        <v>42592</v>
      </c>
      <c r="B947" s="22">
        <v>21.225999999999999</v>
      </c>
      <c r="C947" s="22">
        <v>83.557000000000002</v>
      </c>
    </row>
    <row r="948" spans="1:3">
      <c r="A948" s="23">
        <v>42592.020833333336</v>
      </c>
      <c r="B948" s="22">
        <v>21.655999999999999</v>
      </c>
      <c r="C948" s="22">
        <v>81.210999999999999</v>
      </c>
    </row>
    <row r="949" spans="1:3">
      <c r="A949" s="23">
        <v>42592.041666666664</v>
      </c>
      <c r="B949" s="22">
        <v>21.943000000000001</v>
      </c>
      <c r="C949" s="22">
        <v>79.572999999999993</v>
      </c>
    </row>
    <row r="950" spans="1:3">
      <c r="A950" s="23">
        <v>42592.0625</v>
      </c>
      <c r="B950" s="22">
        <v>22.158000000000001</v>
      </c>
      <c r="C950" s="22">
        <v>78.534999999999997</v>
      </c>
    </row>
    <row r="951" spans="1:3">
      <c r="A951" s="23">
        <v>42592.083333333336</v>
      </c>
      <c r="B951" s="22">
        <v>22.373000000000001</v>
      </c>
      <c r="C951" s="22">
        <v>77.262</v>
      </c>
    </row>
    <row r="952" spans="1:3">
      <c r="A952" s="23">
        <v>42592.104166666664</v>
      </c>
      <c r="B952" s="22">
        <v>22.565000000000001</v>
      </c>
      <c r="C952" s="22">
        <v>76.611000000000004</v>
      </c>
    </row>
    <row r="953" spans="1:3">
      <c r="A953" s="23">
        <v>42592.125</v>
      </c>
      <c r="B953" s="22">
        <v>22.733000000000001</v>
      </c>
      <c r="C953" s="22">
        <v>75.343999999999994</v>
      </c>
    </row>
    <row r="954" spans="1:3">
      <c r="A954" s="23">
        <v>42592.145833333336</v>
      </c>
      <c r="B954" s="22">
        <v>22.901</v>
      </c>
      <c r="C954" s="22">
        <v>73.894999999999996</v>
      </c>
    </row>
    <row r="955" spans="1:3">
      <c r="A955" s="23">
        <v>42592.166666666664</v>
      </c>
      <c r="B955" s="22">
        <v>23.021000000000001</v>
      </c>
      <c r="C955" s="22">
        <v>73.275999999999996</v>
      </c>
    </row>
    <row r="956" spans="1:3">
      <c r="A956" s="23">
        <v>42592.1875</v>
      </c>
      <c r="B956" s="22">
        <v>20.344000000000001</v>
      </c>
      <c r="C956" s="22">
        <v>85.078999999999994</v>
      </c>
    </row>
    <row r="957" spans="1:3">
      <c r="A957" s="23">
        <v>42592.208333333336</v>
      </c>
      <c r="B957" s="22">
        <v>21.059000000000001</v>
      </c>
      <c r="C957" s="22">
        <v>79.67</v>
      </c>
    </row>
    <row r="958" spans="1:3">
      <c r="A958" s="23">
        <v>42592.229166666664</v>
      </c>
      <c r="B958" s="22">
        <v>21.513000000000002</v>
      </c>
      <c r="C958" s="22">
        <v>77</v>
      </c>
    </row>
    <row r="959" spans="1:3">
      <c r="A959" s="23">
        <v>42592.25</v>
      </c>
      <c r="B959" s="22">
        <v>21.798999999999999</v>
      </c>
      <c r="C959" s="22">
        <v>75.447000000000003</v>
      </c>
    </row>
    <row r="960" spans="1:3">
      <c r="A960" s="23">
        <v>42592.270833333336</v>
      </c>
      <c r="B960" s="22">
        <v>22.23</v>
      </c>
      <c r="C960" s="22">
        <v>49.052999999999997</v>
      </c>
    </row>
    <row r="961" spans="1:3">
      <c r="A961" s="23">
        <v>42592.291666666664</v>
      </c>
      <c r="B961" s="22">
        <v>24.852</v>
      </c>
      <c r="C961" s="22">
        <v>41.58</v>
      </c>
    </row>
    <row r="962" spans="1:3">
      <c r="A962" s="23">
        <v>42592.3125</v>
      </c>
      <c r="B962" s="22">
        <v>25.555</v>
      </c>
      <c r="C962" s="22">
        <v>62.32</v>
      </c>
    </row>
    <row r="963" spans="1:3">
      <c r="A963" s="23">
        <v>42592.333333333336</v>
      </c>
      <c r="B963" s="22">
        <v>25.628</v>
      </c>
      <c r="C963" s="22">
        <v>41.043999999999997</v>
      </c>
    </row>
    <row r="964" spans="1:3">
      <c r="A964" s="23">
        <v>42592.354166666664</v>
      </c>
      <c r="B964" s="22">
        <v>26.065999999999999</v>
      </c>
      <c r="C964" s="22">
        <v>64.543999999999997</v>
      </c>
    </row>
    <row r="965" spans="1:3">
      <c r="A965" s="23">
        <v>42592.375</v>
      </c>
      <c r="B965" s="22">
        <v>25.481999999999999</v>
      </c>
      <c r="C965" s="22">
        <v>52.497</v>
      </c>
    </row>
    <row r="966" spans="1:3">
      <c r="A966" s="23">
        <v>42592.395833333336</v>
      </c>
      <c r="B966" s="22">
        <v>25.992999999999999</v>
      </c>
      <c r="C966" s="22">
        <v>44.837000000000003</v>
      </c>
    </row>
    <row r="967" spans="1:3">
      <c r="A967" s="23">
        <v>42592.416666666664</v>
      </c>
      <c r="B967" s="22">
        <v>26.114999999999998</v>
      </c>
      <c r="C967" s="22">
        <v>61.457999999999998</v>
      </c>
    </row>
    <row r="968" spans="1:3">
      <c r="A968" s="23">
        <v>42592.4375</v>
      </c>
      <c r="B968" s="22">
        <v>25.701000000000001</v>
      </c>
      <c r="C968" s="22">
        <v>52.115000000000002</v>
      </c>
    </row>
    <row r="969" spans="1:3">
      <c r="A969" s="23">
        <v>42592.458333333336</v>
      </c>
      <c r="B969" s="22">
        <v>25.821999999999999</v>
      </c>
      <c r="C969" s="22">
        <v>38.924999999999997</v>
      </c>
    </row>
    <row r="970" spans="1:3">
      <c r="A970" s="23">
        <v>42592.479166666664</v>
      </c>
      <c r="B970" s="22">
        <v>26.31</v>
      </c>
      <c r="C970" s="22">
        <v>47.656999999999996</v>
      </c>
    </row>
    <row r="971" spans="1:3">
      <c r="A971" s="23">
        <v>42592.5</v>
      </c>
      <c r="B971" s="22">
        <v>26.212</v>
      </c>
      <c r="C971" s="22">
        <v>62.396000000000001</v>
      </c>
    </row>
    <row r="972" spans="1:3">
      <c r="A972" s="23">
        <v>42592.520833333336</v>
      </c>
      <c r="B972" s="22">
        <v>25.821999999999999</v>
      </c>
      <c r="C972" s="22">
        <v>54.942</v>
      </c>
    </row>
    <row r="973" spans="1:3">
      <c r="A973" s="23">
        <v>42592.541666666664</v>
      </c>
      <c r="B973" s="22">
        <v>25.774000000000001</v>
      </c>
      <c r="C973" s="22">
        <v>41.944000000000003</v>
      </c>
    </row>
    <row r="974" spans="1:3">
      <c r="A974" s="23">
        <v>42592.5625</v>
      </c>
      <c r="B974" s="22">
        <v>26.163</v>
      </c>
      <c r="C974" s="22">
        <v>43.555999999999997</v>
      </c>
    </row>
    <row r="975" spans="1:3">
      <c r="A975" s="23">
        <v>42592.583333333336</v>
      </c>
      <c r="B975" s="22">
        <v>26.359000000000002</v>
      </c>
      <c r="C975" s="22">
        <v>54.231000000000002</v>
      </c>
    </row>
    <row r="976" spans="1:3">
      <c r="A976" s="23">
        <v>42592.604166666664</v>
      </c>
      <c r="B976" s="22">
        <v>26.138999999999999</v>
      </c>
      <c r="C976" s="22">
        <v>60.289000000000001</v>
      </c>
    </row>
    <row r="977" spans="1:3">
      <c r="A977" s="23">
        <v>42592.625</v>
      </c>
      <c r="B977" s="22">
        <v>26.065999999999999</v>
      </c>
      <c r="C977" s="22">
        <v>56.64</v>
      </c>
    </row>
    <row r="978" spans="1:3">
      <c r="A978" s="23">
        <v>42592.645833333336</v>
      </c>
      <c r="B978" s="22">
        <v>25.821999999999999</v>
      </c>
      <c r="C978" s="22">
        <v>52.131999999999998</v>
      </c>
    </row>
    <row r="979" spans="1:3">
      <c r="A979" s="23">
        <v>42592.666666666664</v>
      </c>
      <c r="B979" s="22">
        <v>25.797999999999998</v>
      </c>
      <c r="C979" s="22">
        <v>43.122999999999998</v>
      </c>
    </row>
    <row r="980" spans="1:3">
      <c r="A980" s="23">
        <v>42592.6875</v>
      </c>
      <c r="B980" s="22">
        <v>26.138999999999999</v>
      </c>
      <c r="C980" s="22">
        <v>40.639000000000003</v>
      </c>
    </row>
    <row r="981" spans="1:3">
      <c r="A981" s="23">
        <v>42592.708333333336</v>
      </c>
      <c r="B981" s="22">
        <v>26.382999999999999</v>
      </c>
      <c r="C981" s="22">
        <v>49.241</v>
      </c>
    </row>
    <row r="982" spans="1:3">
      <c r="A982" s="23">
        <v>42592.729166666664</v>
      </c>
      <c r="B982" s="22">
        <v>26.212</v>
      </c>
      <c r="C982" s="22">
        <v>61.473999999999997</v>
      </c>
    </row>
    <row r="983" spans="1:3">
      <c r="A983" s="23">
        <v>42592.75</v>
      </c>
      <c r="B983" s="22">
        <v>25.92</v>
      </c>
      <c r="C983" s="22">
        <v>55.552999999999997</v>
      </c>
    </row>
    <row r="984" spans="1:3">
      <c r="A984" s="23">
        <v>42592.770833333336</v>
      </c>
      <c r="B984" s="22">
        <v>25.774000000000001</v>
      </c>
      <c r="C984" s="22">
        <v>46.558999999999997</v>
      </c>
    </row>
    <row r="985" spans="1:3">
      <c r="A985" s="23">
        <v>42592.791666666664</v>
      </c>
      <c r="B985" s="22">
        <v>26.114999999999998</v>
      </c>
      <c r="C985" s="22">
        <v>38.89</v>
      </c>
    </row>
    <row r="986" spans="1:3">
      <c r="A986" s="23">
        <v>42592.8125</v>
      </c>
      <c r="B986" s="22">
        <v>26.334</v>
      </c>
      <c r="C986" s="22">
        <v>49.747</v>
      </c>
    </row>
    <row r="987" spans="1:3">
      <c r="A987" s="23">
        <v>42592.833333333336</v>
      </c>
      <c r="B987" s="22">
        <v>26.09</v>
      </c>
      <c r="C987" s="22">
        <v>58.762999999999998</v>
      </c>
    </row>
    <row r="988" spans="1:3">
      <c r="A988" s="23">
        <v>42592.854166666664</v>
      </c>
      <c r="B988" s="22">
        <v>23.716999999999999</v>
      </c>
      <c r="C988" s="22">
        <v>78.572999999999993</v>
      </c>
    </row>
    <row r="989" spans="1:3">
      <c r="A989" s="23">
        <v>42592.875</v>
      </c>
      <c r="B989" s="22">
        <v>21.082999999999998</v>
      </c>
      <c r="C989" s="22">
        <v>83.162000000000006</v>
      </c>
    </row>
    <row r="990" spans="1:3">
      <c r="A990" s="23">
        <v>42592.895833333336</v>
      </c>
      <c r="B990" s="22">
        <v>21.655999999999999</v>
      </c>
      <c r="C990" s="22">
        <v>89.856999999999999</v>
      </c>
    </row>
    <row r="991" spans="1:3">
      <c r="A991" s="23">
        <v>42592.916666666664</v>
      </c>
      <c r="B991" s="22">
        <v>22.206</v>
      </c>
      <c r="C991" s="22">
        <v>84.251000000000005</v>
      </c>
    </row>
    <row r="992" spans="1:3">
      <c r="A992" s="23">
        <v>42592.9375</v>
      </c>
      <c r="B992" s="22">
        <v>22.565000000000001</v>
      </c>
      <c r="C992" s="22">
        <v>81.209000000000003</v>
      </c>
    </row>
    <row r="993" spans="1:3">
      <c r="A993" s="23">
        <v>42592.958333333336</v>
      </c>
      <c r="B993" s="22">
        <v>22.829000000000001</v>
      </c>
      <c r="C993" s="22">
        <v>79.588999999999999</v>
      </c>
    </row>
    <row r="994" spans="1:3">
      <c r="A994" s="23">
        <v>42592.979166666664</v>
      </c>
      <c r="B994" s="22">
        <v>23.021000000000001</v>
      </c>
      <c r="C994" s="22">
        <v>78.313999999999993</v>
      </c>
    </row>
    <row r="995" spans="1:3">
      <c r="A995" s="23">
        <v>42593</v>
      </c>
      <c r="B995" s="22">
        <v>20.440000000000001</v>
      </c>
      <c r="C995" s="22">
        <v>88.34</v>
      </c>
    </row>
    <row r="996" spans="1:3">
      <c r="A996" s="23">
        <v>42593.020833333336</v>
      </c>
      <c r="B996" s="22">
        <v>21.155000000000001</v>
      </c>
      <c r="C996" s="22">
        <v>83.206000000000003</v>
      </c>
    </row>
    <row r="997" spans="1:3">
      <c r="A997" s="23">
        <v>42593.041666666664</v>
      </c>
      <c r="B997" s="22">
        <v>21.632000000000001</v>
      </c>
      <c r="C997" s="22">
        <v>80.245000000000005</v>
      </c>
    </row>
    <row r="998" spans="1:3">
      <c r="A998" s="23">
        <v>42593.0625</v>
      </c>
      <c r="B998" s="22">
        <v>21.966999999999999</v>
      </c>
      <c r="C998" s="22">
        <v>78.524000000000001</v>
      </c>
    </row>
    <row r="999" spans="1:3">
      <c r="A999" s="23">
        <v>42593.083333333336</v>
      </c>
      <c r="B999" s="22">
        <v>22.23</v>
      </c>
      <c r="C999" s="22">
        <v>76.917000000000002</v>
      </c>
    </row>
    <row r="1000" spans="1:3">
      <c r="A1000" s="23">
        <v>42593.104166666664</v>
      </c>
      <c r="B1000" s="22">
        <v>22.469000000000001</v>
      </c>
      <c r="C1000" s="22">
        <v>76.072000000000003</v>
      </c>
    </row>
    <row r="1001" spans="1:3">
      <c r="A1001" s="23">
        <v>42593.125</v>
      </c>
      <c r="B1001" s="22">
        <v>22.684999999999999</v>
      </c>
      <c r="C1001" s="22">
        <v>74.463999999999999</v>
      </c>
    </row>
    <row r="1002" spans="1:3">
      <c r="A1002" s="23">
        <v>42593.145833333336</v>
      </c>
      <c r="B1002" s="22">
        <v>22.876999999999999</v>
      </c>
      <c r="C1002" s="22">
        <v>73.013999999999996</v>
      </c>
    </row>
    <row r="1003" spans="1:3">
      <c r="A1003" s="23">
        <v>42593.166666666664</v>
      </c>
      <c r="B1003" s="22">
        <v>20.869</v>
      </c>
      <c r="C1003" s="22">
        <v>61.648000000000003</v>
      </c>
    </row>
    <row r="1004" spans="1:3">
      <c r="A1004" s="23">
        <v>42593.1875</v>
      </c>
      <c r="B1004" s="22">
        <v>20.797000000000001</v>
      </c>
      <c r="C1004" s="22">
        <v>80.573999999999998</v>
      </c>
    </row>
    <row r="1005" spans="1:3">
      <c r="A1005" s="23">
        <v>42593.208333333336</v>
      </c>
      <c r="B1005" s="22">
        <v>21.393000000000001</v>
      </c>
      <c r="C1005" s="22">
        <v>76.602999999999994</v>
      </c>
    </row>
    <row r="1006" spans="1:3">
      <c r="A1006" s="23">
        <v>42593.229166666664</v>
      </c>
      <c r="B1006" s="22">
        <v>21.776</v>
      </c>
      <c r="C1006" s="22">
        <v>74.516999999999996</v>
      </c>
    </row>
    <row r="1007" spans="1:3">
      <c r="A1007" s="23">
        <v>42593.25</v>
      </c>
      <c r="B1007" s="22">
        <v>22.085999999999999</v>
      </c>
      <c r="C1007" s="22">
        <v>73.328999999999994</v>
      </c>
    </row>
    <row r="1008" spans="1:3">
      <c r="A1008" s="23">
        <v>42593.270833333336</v>
      </c>
      <c r="B1008" s="22">
        <v>21.991</v>
      </c>
      <c r="C1008" s="22">
        <v>65.271000000000001</v>
      </c>
    </row>
    <row r="1009" spans="1:3">
      <c r="A1009" s="23">
        <v>42593.291666666664</v>
      </c>
      <c r="B1009" s="22">
        <v>24.658000000000001</v>
      </c>
      <c r="C1009" s="22">
        <v>54.680999999999997</v>
      </c>
    </row>
    <row r="1010" spans="1:3">
      <c r="A1010" s="23">
        <v>42593.3125</v>
      </c>
      <c r="B1010" s="22">
        <v>25.968</v>
      </c>
      <c r="C1010" s="22">
        <v>64.222999999999999</v>
      </c>
    </row>
    <row r="1011" spans="1:3">
      <c r="A1011" s="23">
        <v>42593.333333333336</v>
      </c>
      <c r="B1011" s="22">
        <v>25.506</v>
      </c>
      <c r="C1011" s="22">
        <v>49.575000000000003</v>
      </c>
    </row>
    <row r="1012" spans="1:3">
      <c r="A1012" s="23">
        <v>42593.354166666664</v>
      </c>
      <c r="B1012" s="22">
        <v>26.163</v>
      </c>
      <c r="C1012" s="22">
        <v>45.667999999999999</v>
      </c>
    </row>
    <row r="1013" spans="1:3">
      <c r="A1013" s="23">
        <v>42593.375</v>
      </c>
      <c r="B1013" s="22">
        <v>25.701000000000001</v>
      </c>
      <c r="C1013" s="22">
        <v>54.168999999999997</v>
      </c>
    </row>
    <row r="1014" spans="1:3">
      <c r="A1014" s="23">
        <v>42593.395833333336</v>
      </c>
      <c r="B1014" s="22">
        <v>25.167000000000002</v>
      </c>
      <c r="C1014" s="22">
        <v>61.152000000000001</v>
      </c>
    </row>
    <row r="1015" spans="1:3">
      <c r="A1015" s="23">
        <v>42593.416666666664</v>
      </c>
      <c r="B1015" s="22">
        <v>25.045000000000002</v>
      </c>
      <c r="C1015" s="22">
        <v>45.920999999999999</v>
      </c>
    </row>
    <row r="1016" spans="1:3">
      <c r="A1016" s="23">
        <v>42593.4375</v>
      </c>
      <c r="B1016" s="22">
        <v>25.481999999999999</v>
      </c>
      <c r="C1016" s="22">
        <v>47.616999999999997</v>
      </c>
    </row>
    <row r="1017" spans="1:3">
      <c r="A1017" s="23">
        <v>42593.458333333336</v>
      </c>
      <c r="B1017" s="22">
        <v>25.774000000000001</v>
      </c>
      <c r="C1017" s="22">
        <v>50.759</v>
      </c>
    </row>
    <row r="1018" spans="1:3">
      <c r="A1018" s="23">
        <v>42593.479166666664</v>
      </c>
      <c r="B1018" s="22">
        <v>25.579000000000001</v>
      </c>
      <c r="C1018" s="22">
        <v>60.078000000000003</v>
      </c>
    </row>
    <row r="1019" spans="1:3">
      <c r="A1019" s="23">
        <v>42593.5</v>
      </c>
      <c r="B1019" s="22">
        <v>25.385000000000002</v>
      </c>
      <c r="C1019" s="22">
        <v>52.262</v>
      </c>
    </row>
    <row r="1020" spans="1:3">
      <c r="A1020" s="23">
        <v>42593.520833333336</v>
      </c>
      <c r="B1020" s="22">
        <v>25.530999999999999</v>
      </c>
      <c r="C1020" s="22">
        <v>39.093000000000004</v>
      </c>
    </row>
    <row r="1021" spans="1:3">
      <c r="A1021" s="23">
        <v>42593.541666666664</v>
      </c>
      <c r="B1021" s="22">
        <v>25.821999999999999</v>
      </c>
      <c r="C1021" s="22">
        <v>46.112000000000002</v>
      </c>
    </row>
    <row r="1022" spans="1:3">
      <c r="A1022" s="23">
        <v>42593.5625</v>
      </c>
      <c r="B1022" s="22">
        <v>25.870999999999999</v>
      </c>
      <c r="C1022" s="22">
        <v>62.156999999999996</v>
      </c>
    </row>
    <row r="1023" spans="1:3">
      <c r="A1023" s="23">
        <v>42593.583333333336</v>
      </c>
      <c r="B1023" s="22">
        <v>25.579000000000001</v>
      </c>
      <c r="C1023" s="22">
        <v>57.036000000000001</v>
      </c>
    </row>
    <row r="1024" spans="1:3">
      <c r="A1024" s="23">
        <v>42593.604166666664</v>
      </c>
      <c r="B1024" s="22">
        <v>25.361000000000001</v>
      </c>
      <c r="C1024" s="22">
        <v>49.779000000000003</v>
      </c>
    </row>
    <row r="1025" spans="1:3">
      <c r="A1025" s="23">
        <v>42593.625</v>
      </c>
      <c r="B1025" s="22">
        <v>25.628</v>
      </c>
      <c r="C1025" s="22">
        <v>40.616999999999997</v>
      </c>
    </row>
    <row r="1026" spans="1:3">
      <c r="A1026" s="23">
        <v>42593.645833333336</v>
      </c>
      <c r="B1026" s="22">
        <v>25.92</v>
      </c>
      <c r="C1026" s="22">
        <v>49.244999999999997</v>
      </c>
    </row>
    <row r="1027" spans="1:3">
      <c r="A1027" s="23">
        <v>42593.666666666664</v>
      </c>
      <c r="B1027" s="22">
        <v>25.943999999999999</v>
      </c>
      <c r="C1027" s="22">
        <v>62.23</v>
      </c>
    </row>
    <row r="1028" spans="1:3">
      <c r="A1028" s="23">
        <v>42593.6875</v>
      </c>
      <c r="B1028" s="22">
        <v>25.603000000000002</v>
      </c>
      <c r="C1028" s="22">
        <v>58.005000000000003</v>
      </c>
    </row>
    <row r="1029" spans="1:3">
      <c r="A1029" s="23">
        <v>42593.708333333336</v>
      </c>
      <c r="B1029" s="22">
        <v>25.312000000000001</v>
      </c>
      <c r="C1029" s="22">
        <v>49.485999999999997</v>
      </c>
    </row>
    <row r="1030" spans="1:3">
      <c r="A1030" s="23">
        <v>42593.729166666664</v>
      </c>
      <c r="B1030" s="22">
        <v>25.506</v>
      </c>
      <c r="C1030" s="22">
        <v>38.165999999999997</v>
      </c>
    </row>
    <row r="1031" spans="1:3">
      <c r="A1031" s="23">
        <v>42593.75</v>
      </c>
      <c r="B1031" s="22">
        <v>25.847000000000001</v>
      </c>
      <c r="C1031" s="22">
        <v>45.792000000000002</v>
      </c>
    </row>
    <row r="1032" spans="1:3">
      <c r="A1032" s="23">
        <v>42593.770833333336</v>
      </c>
      <c r="B1032" s="22">
        <v>25.992999999999999</v>
      </c>
      <c r="C1032" s="22">
        <v>59.957000000000001</v>
      </c>
    </row>
    <row r="1033" spans="1:3">
      <c r="A1033" s="23">
        <v>42593.791666666664</v>
      </c>
      <c r="B1033" s="22">
        <v>25.628</v>
      </c>
      <c r="C1033" s="22">
        <v>58.381999999999998</v>
      </c>
    </row>
    <row r="1034" spans="1:3">
      <c r="A1034" s="23">
        <v>42593.8125</v>
      </c>
      <c r="B1034" s="22">
        <v>25.335999999999999</v>
      </c>
      <c r="C1034" s="22">
        <v>49.521000000000001</v>
      </c>
    </row>
    <row r="1035" spans="1:3">
      <c r="A1035" s="23">
        <v>42593.833333333336</v>
      </c>
      <c r="B1035" s="22">
        <v>25.628</v>
      </c>
      <c r="C1035" s="22">
        <v>39.564999999999998</v>
      </c>
    </row>
    <row r="1036" spans="1:3">
      <c r="A1036" s="23">
        <v>42593.854166666664</v>
      </c>
      <c r="B1036" s="22">
        <v>22.661000000000001</v>
      </c>
      <c r="C1036" s="22">
        <v>66.406000000000006</v>
      </c>
    </row>
    <row r="1037" spans="1:3">
      <c r="A1037" s="23">
        <v>42593.875</v>
      </c>
      <c r="B1037" s="22">
        <v>22.637</v>
      </c>
      <c r="C1037" s="22">
        <v>89.272999999999996</v>
      </c>
    </row>
    <row r="1038" spans="1:3">
      <c r="A1038" s="23">
        <v>42593.895833333336</v>
      </c>
      <c r="B1038" s="22">
        <v>22.206</v>
      </c>
      <c r="C1038" s="22">
        <v>57.582999999999998</v>
      </c>
    </row>
    <row r="1039" spans="1:3">
      <c r="A1039" s="23">
        <v>42593.916666666664</v>
      </c>
      <c r="B1039" s="22">
        <v>20.821000000000002</v>
      </c>
      <c r="C1039" s="22">
        <v>89.492000000000004</v>
      </c>
    </row>
    <row r="1040" spans="1:3">
      <c r="A1040" s="23">
        <v>42593.9375</v>
      </c>
      <c r="B1040" s="22">
        <v>21.465</v>
      </c>
      <c r="C1040" s="22">
        <v>83.805999999999997</v>
      </c>
    </row>
    <row r="1041" spans="1:3">
      <c r="A1041" s="23">
        <v>42593.958333333336</v>
      </c>
      <c r="B1041" s="22">
        <v>21.870999999999999</v>
      </c>
      <c r="C1041" s="22">
        <v>80.182000000000002</v>
      </c>
    </row>
    <row r="1042" spans="1:3">
      <c r="A1042" s="23">
        <v>42593.979166666664</v>
      </c>
      <c r="B1042" s="22">
        <v>22.158000000000001</v>
      </c>
      <c r="C1042" s="22">
        <v>79.021000000000001</v>
      </c>
    </row>
    <row r="1043" spans="1:3">
      <c r="A1043" s="23">
        <v>42594</v>
      </c>
      <c r="B1043" s="22">
        <v>22.420999999999999</v>
      </c>
      <c r="C1043" s="22">
        <v>77.846000000000004</v>
      </c>
    </row>
    <row r="1044" spans="1:3">
      <c r="A1044" s="23">
        <v>42594.020833333336</v>
      </c>
      <c r="B1044" s="22">
        <v>22.613</v>
      </c>
      <c r="C1044" s="22">
        <v>77.254000000000005</v>
      </c>
    </row>
    <row r="1045" spans="1:3">
      <c r="A1045" s="23">
        <v>42594.041666666664</v>
      </c>
      <c r="B1045" s="22">
        <v>22.805</v>
      </c>
      <c r="C1045" s="22">
        <v>76.341999999999999</v>
      </c>
    </row>
    <row r="1046" spans="1:3">
      <c r="A1046" s="23">
        <v>42594.0625</v>
      </c>
      <c r="B1046" s="22">
        <v>20.391999999999999</v>
      </c>
      <c r="C1046" s="22">
        <v>79.103999999999999</v>
      </c>
    </row>
    <row r="1047" spans="1:3">
      <c r="A1047" s="23">
        <v>42594.083333333336</v>
      </c>
      <c r="B1047" s="22">
        <v>20.844999999999999</v>
      </c>
      <c r="C1047" s="22">
        <v>82.326999999999998</v>
      </c>
    </row>
    <row r="1048" spans="1:3">
      <c r="A1048" s="23">
        <v>42594.104166666664</v>
      </c>
      <c r="B1048" s="22">
        <v>21.346</v>
      </c>
      <c r="C1048" s="22">
        <v>79.078000000000003</v>
      </c>
    </row>
    <row r="1049" spans="1:3">
      <c r="A1049" s="23">
        <v>42594.125</v>
      </c>
      <c r="B1049" s="22">
        <v>21.728000000000002</v>
      </c>
      <c r="C1049" s="22">
        <v>76.900999999999996</v>
      </c>
    </row>
    <row r="1050" spans="1:3">
      <c r="A1050" s="23">
        <v>42594.145833333336</v>
      </c>
      <c r="B1050" s="22">
        <v>22.015000000000001</v>
      </c>
      <c r="C1050" s="22">
        <v>74.680000000000007</v>
      </c>
    </row>
    <row r="1051" spans="1:3">
      <c r="A1051" s="23">
        <v>42594.166666666664</v>
      </c>
      <c r="B1051" s="22">
        <v>22.277999999999999</v>
      </c>
      <c r="C1051" s="22">
        <v>72.724000000000004</v>
      </c>
    </row>
    <row r="1052" spans="1:3">
      <c r="A1052" s="23">
        <v>42594.1875</v>
      </c>
      <c r="B1052" s="22">
        <v>22.516999999999999</v>
      </c>
      <c r="C1052" s="22">
        <v>72.388999999999996</v>
      </c>
    </row>
    <row r="1053" spans="1:3">
      <c r="A1053" s="23">
        <v>42594.208333333336</v>
      </c>
      <c r="B1053" s="22">
        <v>22.709</v>
      </c>
      <c r="C1053" s="22">
        <v>71.369</v>
      </c>
    </row>
    <row r="1054" spans="1:3">
      <c r="A1054" s="23">
        <v>42594.229166666664</v>
      </c>
      <c r="B1054" s="22">
        <v>21.106999999999999</v>
      </c>
      <c r="C1054" s="22">
        <v>52.582999999999998</v>
      </c>
    </row>
    <row r="1055" spans="1:3">
      <c r="A1055" s="23">
        <v>42594.25</v>
      </c>
      <c r="B1055" s="22">
        <v>20.678000000000001</v>
      </c>
      <c r="C1055" s="22">
        <v>79.983999999999995</v>
      </c>
    </row>
    <row r="1056" spans="1:3">
      <c r="A1056" s="23">
        <v>42594.270833333336</v>
      </c>
      <c r="B1056" s="22">
        <v>22.901</v>
      </c>
      <c r="C1056" s="22">
        <v>62.648000000000003</v>
      </c>
    </row>
    <row r="1057" spans="1:3">
      <c r="A1057" s="23">
        <v>42594.291666666664</v>
      </c>
      <c r="B1057" s="22">
        <v>24.827000000000002</v>
      </c>
      <c r="C1057" s="22">
        <v>51.331000000000003</v>
      </c>
    </row>
    <row r="1058" spans="1:3">
      <c r="A1058" s="23">
        <v>42594.3125</v>
      </c>
      <c r="B1058" s="22">
        <v>24.779</v>
      </c>
      <c r="C1058" s="22">
        <v>54.478000000000002</v>
      </c>
    </row>
    <row r="1059" spans="1:3">
      <c r="A1059" s="23">
        <v>42594.333333333336</v>
      </c>
      <c r="B1059" s="22">
        <v>25.555</v>
      </c>
      <c r="C1059" s="22">
        <v>49.677</v>
      </c>
    </row>
    <row r="1060" spans="1:3">
      <c r="A1060" s="23">
        <v>42594.354166666664</v>
      </c>
      <c r="B1060" s="22">
        <v>25.555</v>
      </c>
      <c r="C1060" s="22">
        <v>60.783999999999999</v>
      </c>
    </row>
    <row r="1061" spans="1:3">
      <c r="A1061" s="23">
        <v>42594.375</v>
      </c>
      <c r="B1061" s="22">
        <v>25.288</v>
      </c>
      <c r="C1061" s="22">
        <v>48.459000000000003</v>
      </c>
    </row>
    <row r="1062" spans="1:3">
      <c r="A1062" s="23">
        <v>42594.395833333336</v>
      </c>
      <c r="B1062" s="22">
        <v>25.797999999999998</v>
      </c>
      <c r="C1062" s="22">
        <v>46.076999999999998</v>
      </c>
    </row>
    <row r="1063" spans="1:3">
      <c r="A1063" s="23">
        <v>42594.416666666664</v>
      </c>
      <c r="B1063" s="22">
        <v>25.821999999999999</v>
      </c>
      <c r="C1063" s="22">
        <v>63.313000000000002</v>
      </c>
    </row>
    <row r="1064" spans="1:3">
      <c r="A1064" s="23">
        <v>42594.4375</v>
      </c>
      <c r="B1064" s="22">
        <v>25.335999999999999</v>
      </c>
      <c r="C1064" s="22">
        <v>54.244</v>
      </c>
    </row>
    <row r="1065" spans="1:3">
      <c r="A1065" s="23">
        <v>42594.458333333336</v>
      </c>
      <c r="B1065" s="22">
        <v>25.530999999999999</v>
      </c>
      <c r="C1065" s="22">
        <v>40.081000000000003</v>
      </c>
    </row>
    <row r="1066" spans="1:3">
      <c r="A1066" s="23">
        <v>42594.479166666664</v>
      </c>
      <c r="B1066" s="22">
        <v>25.870999999999999</v>
      </c>
      <c r="C1066" s="22">
        <v>47.087000000000003</v>
      </c>
    </row>
    <row r="1067" spans="1:3">
      <c r="A1067" s="23">
        <v>42594.5</v>
      </c>
      <c r="B1067" s="22">
        <v>25.992999999999999</v>
      </c>
      <c r="C1067" s="22">
        <v>61.469000000000001</v>
      </c>
    </row>
    <row r="1068" spans="1:3">
      <c r="A1068" s="23">
        <v>42594.520833333336</v>
      </c>
      <c r="B1068" s="22">
        <v>25.603000000000002</v>
      </c>
      <c r="C1068" s="22">
        <v>57.506999999999998</v>
      </c>
    </row>
    <row r="1069" spans="1:3">
      <c r="A1069" s="23">
        <v>42594.541666666664</v>
      </c>
      <c r="B1069" s="22">
        <v>25.433</v>
      </c>
      <c r="C1069" s="22">
        <v>49.054000000000002</v>
      </c>
    </row>
    <row r="1070" spans="1:3">
      <c r="A1070" s="23">
        <v>42594.5625</v>
      </c>
      <c r="B1070" s="22">
        <v>25.748999999999999</v>
      </c>
      <c r="C1070" s="22">
        <v>40.235999999999997</v>
      </c>
    </row>
    <row r="1071" spans="1:3">
      <c r="A1071" s="23">
        <v>42594.583333333336</v>
      </c>
      <c r="B1071" s="22">
        <v>26.016999999999999</v>
      </c>
      <c r="C1071" s="22">
        <v>52.253999999999998</v>
      </c>
    </row>
    <row r="1072" spans="1:3">
      <c r="A1072" s="23">
        <v>42594.604166666664</v>
      </c>
      <c r="B1072" s="22">
        <v>25.92</v>
      </c>
      <c r="C1072" s="22">
        <v>62.195</v>
      </c>
    </row>
    <row r="1073" spans="1:3">
      <c r="A1073" s="23">
        <v>42594.625</v>
      </c>
      <c r="B1073" s="22">
        <v>25.579000000000001</v>
      </c>
      <c r="C1073" s="22">
        <v>55.817</v>
      </c>
    </row>
    <row r="1074" spans="1:3">
      <c r="A1074" s="23">
        <v>42594.645833333336</v>
      </c>
      <c r="B1074" s="22">
        <v>25.530999999999999</v>
      </c>
      <c r="C1074" s="22">
        <v>44.457999999999998</v>
      </c>
    </row>
    <row r="1075" spans="1:3">
      <c r="A1075" s="23">
        <v>42594.666666666664</v>
      </c>
      <c r="B1075" s="22">
        <v>25.847000000000001</v>
      </c>
      <c r="C1075" s="22">
        <v>41.658000000000001</v>
      </c>
    </row>
    <row r="1076" spans="1:3">
      <c r="A1076" s="23">
        <v>42594.6875</v>
      </c>
      <c r="B1076" s="22">
        <v>26.042000000000002</v>
      </c>
      <c r="C1076" s="22">
        <v>51.017000000000003</v>
      </c>
    </row>
    <row r="1077" spans="1:3">
      <c r="A1077" s="23">
        <v>42594.708333333336</v>
      </c>
      <c r="B1077" s="22">
        <v>25.943999999999999</v>
      </c>
      <c r="C1077" s="22">
        <v>62.597999999999999</v>
      </c>
    </row>
    <row r="1078" spans="1:3">
      <c r="A1078" s="23">
        <v>42594.729166666664</v>
      </c>
      <c r="B1078" s="22">
        <v>25.579000000000001</v>
      </c>
      <c r="C1078" s="22">
        <v>55.378</v>
      </c>
    </row>
    <row r="1079" spans="1:3">
      <c r="A1079" s="23">
        <v>42594.75</v>
      </c>
      <c r="B1079" s="22">
        <v>25.506</v>
      </c>
      <c r="C1079" s="22">
        <v>43.186999999999998</v>
      </c>
    </row>
    <row r="1080" spans="1:3">
      <c r="A1080" s="23">
        <v>42594.770833333336</v>
      </c>
      <c r="B1080" s="22">
        <v>25.92</v>
      </c>
      <c r="C1080" s="22">
        <v>43.103999999999999</v>
      </c>
    </row>
    <row r="1081" spans="1:3">
      <c r="A1081" s="23">
        <v>42594.791666666664</v>
      </c>
      <c r="B1081" s="22">
        <v>26.042000000000002</v>
      </c>
      <c r="C1081" s="22">
        <v>57.698</v>
      </c>
    </row>
    <row r="1082" spans="1:3">
      <c r="A1082" s="23">
        <v>42594.8125</v>
      </c>
      <c r="B1082" s="22">
        <v>25.628</v>
      </c>
      <c r="C1082" s="22">
        <v>57.76</v>
      </c>
    </row>
    <row r="1083" spans="1:3">
      <c r="A1083" s="23">
        <v>42594.833333333336</v>
      </c>
      <c r="B1083" s="22">
        <v>25.506</v>
      </c>
      <c r="C1083" s="22">
        <v>46.396999999999998</v>
      </c>
    </row>
    <row r="1084" spans="1:3">
      <c r="A1084" s="23">
        <v>42594.854166666664</v>
      </c>
      <c r="B1084" s="22">
        <v>23.093</v>
      </c>
      <c r="C1084" s="22">
        <v>74.34</v>
      </c>
    </row>
    <row r="1085" spans="1:3">
      <c r="A1085" s="23">
        <v>42594.875</v>
      </c>
      <c r="B1085" s="22">
        <v>23.164999999999999</v>
      </c>
      <c r="C1085" s="22">
        <v>88.463999999999999</v>
      </c>
    </row>
    <row r="1086" spans="1:3">
      <c r="A1086" s="23">
        <v>42594.895833333336</v>
      </c>
      <c r="B1086" s="22">
        <v>20.94</v>
      </c>
      <c r="C1086" s="22">
        <v>90.876000000000005</v>
      </c>
    </row>
    <row r="1087" spans="1:3">
      <c r="A1087" s="23">
        <v>42594.916666666664</v>
      </c>
      <c r="B1087" s="22">
        <v>21.561</v>
      </c>
      <c r="C1087" s="22">
        <v>86.436000000000007</v>
      </c>
    </row>
    <row r="1088" spans="1:3">
      <c r="A1088" s="23">
        <v>42594.9375</v>
      </c>
      <c r="B1088" s="22">
        <v>22.015000000000001</v>
      </c>
      <c r="C1088" s="22">
        <v>81.852000000000004</v>
      </c>
    </row>
    <row r="1089" spans="1:3">
      <c r="A1089" s="23">
        <v>42594.958333333336</v>
      </c>
      <c r="B1089" s="22">
        <v>22.302</v>
      </c>
      <c r="C1089" s="22">
        <v>79.706000000000003</v>
      </c>
    </row>
    <row r="1090" spans="1:3">
      <c r="A1090" s="23">
        <v>42594.979166666664</v>
      </c>
      <c r="B1090" s="22">
        <v>22.516999999999999</v>
      </c>
      <c r="C1090" s="22">
        <v>78.724999999999994</v>
      </c>
    </row>
    <row r="1091" spans="1:3">
      <c r="A1091" s="23">
        <v>42595</v>
      </c>
      <c r="B1091" s="22">
        <v>22.709</v>
      </c>
      <c r="C1091" s="22">
        <v>77.962999999999994</v>
      </c>
    </row>
    <row r="1092" spans="1:3">
      <c r="A1092" s="23">
        <v>42595.020833333336</v>
      </c>
      <c r="B1092" s="22">
        <v>22.876999999999999</v>
      </c>
      <c r="C1092" s="22">
        <v>77.566999999999993</v>
      </c>
    </row>
    <row r="1093" spans="1:3">
      <c r="A1093" s="23">
        <v>42595.041666666664</v>
      </c>
      <c r="B1093" s="22">
        <v>20.321000000000002</v>
      </c>
      <c r="C1093" s="22">
        <v>85.900999999999996</v>
      </c>
    </row>
    <row r="1094" spans="1:3">
      <c r="A1094" s="23">
        <v>42595.0625</v>
      </c>
      <c r="B1094" s="22">
        <v>20.94</v>
      </c>
      <c r="C1094" s="22">
        <v>82.739000000000004</v>
      </c>
    </row>
    <row r="1095" spans="1:3">
      <c r="A1095" s="23">
        <v>42595.083333333336</v>
      </c>
      <c r="B1095" s="22">
        <v>21.417000000000002</v>
      </c>
      <c r="C1095" s="22">
        <v>79.263000000000005</v>
      </c>
    </row>
    <row r="1096" spans="1:3">
      <c r="A1096" s="23">
        <v>42595.104166666664</v>
      </c>
      <c r="B1096" s="22">
        <v>21.728000000000002</v>
      </c>
      <c r="C1096" s="22">
        <v>76.786000000000001</v>
      </c>
    </row>
    <row r="1097" spans="1:3">
      <c r="A1097" s="23">
        <v>42595.125</v>
      </c>
      <c r="B1097" s="22">
        <v>22.015000000000001</v>
      </c>
      <c r="C1097" s="22">
        <v>75.200999999999993</v>
      </c>
    </row>
    <row r="1098" spans="1:3">
      <c r="A1098" s="23">
        <v>42595.145833333336</v>
      </c>
      <c r="B1098" s="22">
        <v>22.254000000000001</v>
      </c>
      <c r="C1098" s="22">
        <v>73.680999999999997</v>
      </c>
    </row>
    <row r="1099" spans="1:3">
      <c r="A1099" s="23">
        <v>42595.166666666664</v>
      </c>
      <c r="B1099" s="22">
        <v>22.469000000000001</v>
      </c>
      <c r="C1099" s="22">
        <v>72.994</v>
      </c>
    </row>
    <row r="1100" spans="1:3">
      <c r="A1100" s="23">
        <v>42595.1875</v>
      </c>
      <c r="B1100" s="22">
        <v>22.661000000000001</v>
      </c>
      <c r="C1100" s="22">
        <v>72.182000000000002</v>
      </c>
    </row>
    <row r="1101" spans="1:3">
      <c r="A1101" s="23">
        <v>42595.208333333336</v>
      </c>
      <c r="B1101" s="22">
        <v>22.829000000000001</v>
      </c>
      <c r="C1101" s="22">
        <v>71.304000000000002</v>
      </c>
    </row>
    <row r="1102" spans="1:3">
      <c r="A1102" s="23">
        <v>42595.229166666664</v>
      </c>
      <c r="B1102" s="22">
        <v>20.367999999999999</v>
      </c>
      <c r="C1102" s="22">
        <v>81.774000000000001</v>
      </c>
    </row>
    <row r="1103" spans="1:3">
      <c r="A1103" s="23">
        <v>42595.25</v>
      </c>
      <c r="B1103" s="22">
        <v>21.012</v>
      </c>
      <c r="C1103" s="22">
        <v>77.641000000000005</v>
      </c>
    </row>
    <row r="1104" spans="1:3">
      <c r="A1104" s="23">
        <v>42595.270833333336</v>
      </c>
      <c r="B1104" s="22">
        <v>22.661000000000001</v>
      </c>
      <c r="C1104" s="22">
        <v>52.045999999999999</v>
      </c>
    </row>
    <row r="1105" spans="1:3">
      <c r="A1105" s="23">
        <v>42595.291666666664</v>
      </c>
      <c r="B1105" s="22">
        <v>24.706</v>
      </c>
      <c r="C1105" s="22">
        <v>45.17</v>
      </c>
    </row>
    <row r="1106" spans="1:3">
      <c r="A1106" s="23">
        <v>42595.3125</v>
      </c>
      <c r="B1106" s="22">
        <v>24.948</v>
      </c>
      <c r="C1106" s="22">
        <v>57.625999999999998</v>
      </c>
    </row>
    <row r="1107" spans="1:3">
      <c r="A1107" s="23">
        <v>42595.333333333336</v>
      </c>
      <c r="B1107" s="22">
        <v>25.579000000000001</v>
      </c>
      <c r="C1107" s="22">
        <v>46.728000000000002</v>
      </c>
    </row>
    <row r="1108" spans="1:3">
      <c r="A1108" s="23">
        <v>42595.354166666664</v>
      </c>
      <c r="B1108" s="22">
        <v>25.385000000000002</v>
      </c>
      <c r="C1108" s="22">
        <v>61.587000000000003</v>
      </c>
    </row>
    <row r="1109" spans="1:3">
      <c r="A1109" s="23">
        <v>42595.375</v>
      </c>
      <c r="B1109" s="22">
        <v>25.335999999999999</v>
      </c>
      <c r="C1109" s="22">
        <v>40.256999999999998</v>
      </c>
    </row>
    <row r="1110" spans="1:3">
      <c r="A1110" s="23">
        <v>42595.395833333336</v>
      </c>
      <c r="B1110" s="22">
        <v>25.821999999999999</v>
      </c>
      <c r="C1110" s="22">
        <v>51.972999999999999</v>
      </c>
    </row>
    <row r="1111" spans="1:3">
      <c r="A1111" s="23">
        <v>42595.416666666664</v>
      </c>
      <c r="B1111" s="22">
        <v>25.530999999999999</v>
      </c>
      <c r="C1111" s="22">
        <v>59.978000000000002</v>
      </c>
    </row>
    <row r="1112" spans="1:3">
      <c r="A1112" s="23">
        <v>42595.4375</v>
      </c>
      <c r="B1112" s="22">
        <v>25.239000000000001</v>
      </c>
      <c r="C1112" s="22">
        <v>43.417000000000002</v>
      </c>
    </row>
    <row r="1113" spans="1:3">
      <c r="A1113" s="23">
        <v>42595.458333333336</v>
      </c>
      <c r="B1113" s="22">
        <v>25.821999999999999</v>
      </c>
      <c r="C1113" s="22">
        <v>49.712000000000003</v>
      </c>
    </row>
    <row r="1114" spans="1:3">
      <c r="A1114" s="23">
        <v>42595.479166666664</v>
      </c>
      <c r="B1114" s="22">
        <v>25.675999999999998</v>
      </c>
      <c r="C1114" s="22">
        <v>62.524000000000001</v>
      </c>
    </row>
    <row r="1115" spans="1:3">
      <c r="A1115" s="23">
        <v>42595.5</v>
      </c>
      <c r="B1115" s="22">
        <v>25.312000000000001</v>
      </c>
      <c r="C1115" s="22">
        <v>51.079000000000001</v>
      </c>
    </row>
    <row r="1116" spans="1:3">
      <c r="A1116" s="23">
        <v>42595.520833333336</v>
      </c>
      <c r="B1116" s="22">
        <v>25.628</v>
      </c>
      <c r="C1116" s="22">
        <v>40.156999999999996</v>
      </c>
    </row>
    <row r="1117" spans="1:3">
      <c r="A1117" s="23">
        <v>42595.541666666664</v>
      </c>
      <c r="B1117" s="22">
        <v>25.943999999999999</v>
      </c>
      <c r="C1117" s="22">
        <v>55.337000000000003</v>
      </c>
    </row>
    <row r="1118" spans="1:3">
      <c r="A1118" s="23">
        <v>42595.5625</v>
      </c>
      <c r="B1118" s="22">
        <v>25.530999999999999</v>
      </c>
      <c r="C1118" s="22">
        <v>58.801000000000002</v>
      </c>
    </row>
    <row r="1119" spans="1:3">
      <c r="A1119" s="23">
        <v>42595.583333333336</v>
      </c>
      <c r="B1119" s="22">
        <v>25.335999999999999</v>
      </c>
      <c r="C1119" s="22">
        <v>47.085000000000001</v>
      </c>
    </row>
    <row r="1120" spans="1:3">
      <c r="A1120" s="23">
        <v>42595.604166666664</v>
      </c>
      <c r="B1120" s="22">
        <v>25.748999999999999</v>
      </c>
      <c r="C1120" s="22">
        <v>43.573999999999998</v>
      </c>
    </row>
    <row r="1121" spans="1:3">
      <c r="A1121" s="23">
        <v>42595.625</v>
      </c>
      <c r="B1121" s="22">
        <v>25.895</v>
      </c>
      <c r="C1121" s="22">
        <v>61.331000000000003</v>
      </c>
    </row>
    <row r="1122" spans="1:3">
      <c r="A1122" s="23">
        <v>42595.645833333336</v>
      </c>
      <c r="B1122" s="22">
        <v>25.457999999999998</v>
      </c>
      <c r="C1122" s="22">
        <v>56.55</v>
      </c>
    </row>
    <row r="1123" spans="1:3">
      <c r="A1123" s="23">
        <v>42595.666666666664</v>
      </c>
      <c r="B1123" s="22">
        <v>25.530999999999999</v>
      </c>
      <c r="C1123" s="22">
        <v>38.895000000000003</v>
      </c>
    </row>
    <row r="1124" spans="1:3">
      <c r="A1124" s="23">
        <v>42595.6875</v>
      </c>
      <c r="B1124" s="22">
        <v>25.895</v>
      </c>
      <c r="C1124" s="22">
        <v>49.594000000000001</v>
      </c>
    </row>
    <row r="1125" spans="1:3">
      <c r="A1125" s="23">
        <v>42595.708333333336</v>
      </c>
      <c r="B1125" s="22">
        <v>25.725000000000001</v>
      </c>
      <c r="C1125" s="22">
        <v>60.872</v>
      </c>
    </row>
    <row r="1126" spans="1:3">
      <c r="A1126" s="23">
        <v>42595.729166666664</v>
      </c>
      <c r="B1126" s="22">
        <v>25.335999999999999</v>
      </c>
      <c r="C1126" s="22">
        <v>50.222999999999999</v>
      </c>
    </row>
    <row r="1127" spans="1:3">
      <c r="A1127" s="23">
        <v>42595.75</v>
      </c>
      <c r="B1127" s="22">
        <v>25.675999999999998</v>
      </c>
      <c r="C1127" s="22">
        <v>39.932000000000002</v>
      </c>
    </row>
    <row r="1128" spans="1:3">
      <c r="A1128" s="23">
        <v>42595.770833333336</v>
      </c>
      <c r="B1128" s="22">
        <v>25.943999999999999</v>
      </c>
      <c r="C1128" s="22">
        <v>53.540999999999997</v>
      </c>
    </row>
    <row r="1129" spans="1:3">
      <c r="A1129" s="23">
        <v>42595.791666666664</v>
      </c>
      <c r="B1129" s="22">
        <v>25.628</v>
      </c>
      <c r="C1129" s="22">
        <v>58.908999999999999</v>
      </c>
    </row>
    <row r="1130" spans="1:3">
      <c r="A1130" s="23">
        <v>42595.8125</v>
      </c>
      <c r="B1130" s="22">
        <v>25.433</v>
      </c>
      <c r="C1130" s="22">
        <v>46.71</v>
      </c>
    </row>
    <row r="1131" spans="1:3">
      <c r="A1131" s="23">
        <v>42595.833333333336</v>
      </c>
      <c r="B1131" s="22">
        <v>25.774000000000001</v>
      </c>
      <c r="C1131" s="22">
        <v>42.466999999999999</v>
      </c>
    </row>
    <row r="1132" spans="1:3">
      <c r="A1132" s="23">
        <v>42595.854166666664</v>
      </c>
      <c r="B1132" s="22">
        <v>22.541</v>
      </c>
      <c r="C1132" s="22">
        <v>59.509</v>
      </c>
    </row>
    <row r="1133" spans="1:3">
      <c r="A1133" s="23">
        <v>42595.875</v>
      </c>
      <c r="B1133" s="22">
        <v>22.326000000000001</v>
      </c>
      <c r="C1133" s="22">
        <v>89.691000000000003</v>
      </c>
    </row>
    <row r="1134" spans="1:3">
      <c r="A1134" s="23">
        <v>42595.895833333336</v>
      </c>
      <c r="B1134" s="22">
        <v>22.805</v>
      </c>
      <c r="C1134" s="22">
        <v>84.804000000000002</v>
      </c>
    </row>
    <row r="1135" spans="1:3">
      <c r="A1135" s="23">
        <v>42595.916666666664</v>
      </c>
      <c r="B1135" s="22">
        <v>20.463000000000001</v>
      </c>
      <c r="C1135" s="22">
        <v>82.801000000000002</v>
      </c>
    </row>
    <row r="1136" spans="1:3">
      <c r="A1136" s="23">
        <v>42595.9375</v>
      </c>
      <c r="B1136" s="22">
        <v>20.988</v>
      </c>
      <c r="C1136" s="22">
        <v>85.53</v>
      </c>
    </row>
    <row r="1137" spans="1:3">
      <c r="A1137" s="23">
        <v>42595.958333333336</v>
      </c>
      <c r="B1137" s="22">
        <v>21.513000000000002</v>
      </c>
      <c r="C1137" s="22">
        <v>81.349000000000004</v>
      </c>
    </row>
    <row r="1138" spans="1:3">
      <c r="A1138" s="23">
        <v>42595.979166666664</v>
      </c>
      <c r="B1138" s="22">
        <v>21.847000000000001</v>
      </c>
      <c r="C1138" s="22">
        <v>78.584999999999994</v>
      </c>
    </row>
    <row r="1139" spans="1:3">
      <c r="A1139" s="23">
        <v>42596</v>
      </c>
      <c r="B1139" s="22">
        <v>22.11</v>
      </c>
      <c r="C1139" s="22">
        <v>77.811000000000007</v>
      </c>
    </row>
    <row r="1140" spans="1:3">
      <c r="A1140" s="23">
        <v>42596.020833333336</v>
      </c>
      <c r="B1140" s="22">
        <v>22.373000000000001</v>
      </c>
      <c r="C1140" s="22">
        <v>76.197000000000003</v>
      </c>
    </row>
    <row r="1141" spans="1:3">
      <c r="A1141" s="23">
        <v>42596.041666666664</v>
      </c>
      <c r="B1141" s="22">
        <v>22.565000000000001</v>
      </c>
      <c r="C1141" s="22">
        <v>75.253</v>
      </c>
    </row>
    <row r="1142" spans="1:3">
      <c r="A1142" s="23">
        <v>42596.0625</v>
      </c>
      <c r="B1142" s="22">
        <v>22.757000000000001</v>
      </c>
      <c r="C1142" s="22">
        <v>73.516999999999996</v>
      </c>
    </row>
    <row r="1143" spans="1:3">
      <c r="A1143" s="23">
        <v>42596.083333333336</v>
      </c>
      <c r="B1143" s="22">
        <v>20.273</v>
      </c>
      <c r="C1143" s="22">
        <v>77.915000000000006</v>
      </c>
    </row>
    <row r="1144" spans="1:3">
      <c r="A1144" s="23">
        <v>42596.104166666664</v>
      </c>
      <c r="B1144" s="22">
        <v>20.773</v>
      </c>
      <c r="C1144" s="22">
        <v>80.146000000000001</v>
      </c>
    </row>
    <row r="1145" spans="1:3">
      <c r="A1145" s="23">
        <v>42596.125</v>
      </c>
      <c r="B1145" s="22">
        <v>21.321999999999999</v>
      </c>
      <c r="C1145" s="22">
        <v>76.33</v>
      </c>
    </row>
    <row r="1146" spans="1:3">
      <c r="A1146" s="23">
        <v>42596.145833333336</v>
      </c>
      <c r="B1146" s="22">
        <v>21.68</v>
      </c>
      <c r="C1146" s="22">
        <v>72.695999999999998</v>
      </c>
    </row>
    <row r="1147" spans="1:3">
      <c r="A1147" s="23">
        <v>42596.166666666664</v>
      </c>
      <c r="B1147" s="22">
        <v>21.991</v>
      </c>
      <c r="C1147" s="22">
        <v>70.941000000000003</v>
      </c>
    </row>
    <row r="1148" spans="1:3">
      <c r="A1148" s="23">
        <v>42596.1875</v>
      </c>
      <c r="B1148" s="22">
        <v>22.23</v>
      </c>
      <c r="C1148" s="22">
        <v>70.721000000000004</v>
      </c>
    </row>
    <row r="1149" spans="1:3">
      <c r="A1149" s="23">
        <v>42596.208333333336</v>
      </c>
      <c r="B1149" s="22">
        <v>22.469000000000001</v>
      </c>
      <c r="C1149" s="22">
        <v>69.525999999999996</v>
      </c>
    </row>
    <row r="1150" spans="1:3">
      <c r="A1150" s="23">
        <v>42596.229166666664</v>
      </c>
      <c r="B1150" s="22">
        <v>22.661000000000001</v>
      </c>
      <c r="C1150" s="22">
        <v>68.998000000000005</v>
      </c>
    </row>
    <row r="1151" spans="1:3">
      <c r="A1151" s="23">
        <v>42596.25</v>
      </c>
      <c r="B1151" s="22">
        <v>22.373000000000001</v>
      </c>
      <c r="C1151" s="22">
        <v>54.103999999999999</v>
      </c>
    </row>
    <row r="1152" spans="1:3">
      <c r="A1152" s="23">
        <v>42596.270833333336</v>
      </c>
      <c r="B1152" s="22">
        <v>22.469000000000001</v>
      </c>
      <c r="C1152" s="22">
        <v>71.97</v>
      </c>
    </row>
    <row r="1153" spans="1:3">
      <c r="A1153" s="23">
        <v>42596.291666666664</v>
      </c>
      <c r="B1153" s="22">
        <v>24.852</v>
      </c>
      <c r="C1153" s="22">
        <v>68.947999999999993</v>
      </c>
    </row>
    <row r="1154" spans="1:3">
      <c r="A1154" s="23">
        <v>42596.3125</v>
      </c>
      <c r="B1154" s="22">
        <v>24.923999999999999</v>
      </c>
      <c r="C1154" s="22">
        <v>40.344000000000001</v>
      </c>
    </row>
    <row r="1155" spans="1:3">
      <c r="A1155" s="23">
        <v>42596.333333333336</v>
      </c>
      <c r="B1155" s="22">
        <v>25.675999999999998</v>
      </c>
      <c r="C1155" s="22">
        <v>65.358999999999995</v>
      </c>
    </row>
    <row r="1156" spans="1:3">
      <c r="A1156" s="23">
        <v>42596.354166666664</v>
      </c>
      <c r="B1156" s="22">
        <v>25.117999999999999</v>
      </c>
      <c r="C1156" s="22">
        <v>53.079000000000001</v>
      </c>
    </row>
    <row r="1157" spans="1:3">
      <c r="A1157" s="23">
        <v>42596.375</v>
      </c>
      <c r="B1157" s="22">
        <v>25.628</v>
      </c>
      <c r="C1157" s="22">
        <v>42.941000000000003</v>
      </c>
    </row>
    <row r="1158" spans="1:3">
      <c r="A1158" s="23">
        <v>42596.395833333336</v>
      </c>
      <c r="B1158" s="22">
        <v>25.628</v>
      </c>
      <c r="C1158" s="22">
        <v>63.433</v>
      </c>
    </row>
    <row r="1159" spans="1:3">
      <c r="A1159" s="23">
        <v>42596.416666666664</v>
      </c>
      <c r="B1159" s="22">
        <v>25.215</v>
      </c>
      <c r="C1159" s="22">
        <v>48.673999999999999</v>
      </c>
    </row>
    <row r="1160" spans="1:3">
      <c r="A1160" s="23">
        <v>42596.4375</v>
      </c>
      <c r="B1160" s="22">
        <v>25.675999999999998</v>
      </c>
      <c r="C1160" s="22">
        <v>44.8</v>
      </c>
    </row>
    <row r="1161" spans="1:3">
      <c r="A1161" s="23">
        <v>42596.458333333336</v>
      </c>
      <c r="B1161" s="22">
        <v>25.701000000000001</v>
      </c>
      <c r="C1161" s="22">
        <v>62.65</v>
      </c>
    </row>
    <row r="1162" spans="1:3">
      <c r="A1162" s="23">
        <v>42596.479166666664</v>
      </c>
      <c r="B1162" s="22">
        <v>25.215</v>
      </c>
      <c r="C1162" s="22">
        <v>49.823999999999998</v>
      </c>
    </row>
    <row r="1163" spans="1:3">
      <c r="A1163" s="23">
        <v>42596.5</v>
      </c>
      <c r="B1163" s="22">
        <v>25.675999999999998</v>
      </c>
      <c r="C1163" s="22">
        <v>42.228000000000002</v>
      </c>
    </row>
    <row r="1164" spans="1:3">
      <c r="A1164" s="23">
        <v>42596.520833333336</v>
      </c>
      <c r="B1164" s="22">
        <v>25.847000000000001</v>
      </c>
      <c r="C1164" s="22">
        <v>62.613</v>
      </c>
    </row>
    <row r="1165" spans="1:3">
      <c r="A1165" s="23">
        <v>42596.541666666664</v>
      </c>
      <c r="B1165" s="22">
        <v>25.433</v>
      </c>
      <c r="C1165" s="22">
        <v>54.948999999999998</v>
      </c>
    </row>
    <row r="1166" spans="1:3">
      <c r="A1166" s="23">
        <v>42596.5625</v>
      </c>
      <c r="B1166" s="22">
        <v>25.433</v>
      </c>
      <c r="C1166" s="22">
        <v>38.753</v>
      </c>
    </row>
    <row r="1167" spans="1:3">
      <c r="A1167" s="23">
        <v>42596.583333333336</v>
      </c>
      <c r="B1167" s="22">
        <v>25.870999999999999</v>
      </c>
      <c r="C1167" s="22">
        <v>48.822000000000003</v>
      </c>
    </row>
    <row r="1168" spans="1:3">
      <c r="A1168" s="23">
        <v>42596.604166666664</v>
      </c>
      <c r="B1168" s="22">
        <v>25.821999999999999</v>
      </c>
      <c r="C1168" s="22">
        <v>61.872</v>
      </c>
    </row>
    <row r="1169" spans="1:3">
      <c r="A1169" s="23">
        <v>42596.625</v>
      </c>
      <c r="B1169" s="22">
        <v>25.603000000000002</v>
      </c>
      <c r="C1169" s="22">
        <v>53.557000000000002</v>
      </c>
    </row>
    <row r="1170" spans="1:3">
      <c r="A1170" s="23">
        <v>42596.645833333336</v>
      </c>
      <c r="B1170" s="22">
        <v>25.335999999999999</v>
      </c>
      <c r="C1170" s="22">
        <v>40.454000000000001</v>
      </c>
    </row>
    <row r="1171" spans="1:3">
      <c r="A1171" s="23">
        <v>42596.666666666664</v>
      </c>
      <c r="B1171" s="22">
        <v>25.748999999999999</v>
      </c>
      <c r="C1171" s="22">
        <v>47.039000000000001</v>
      </c>
    </row>
    <row r="1172" spans="1:3">
      <c r="A1172" s="23">
        <v>42596.6875</v>
      </c>
      <c r="B1172" s="22">
        <v>25.870999999999999</v>
      </c>
      <c r="C1172" s="22">
        <v>63.045999999999999</v>
      </c>
    </row>
    <row r="1173" spans="1:3">
      <c r="A1173" s="23">
        <v>42596.708333333336</v>
      </c>
      <c r="B1173" s="22">
        <v>25.433</v>
      </c>
      <c r="C1173" s="22">
        <v>56.170999999999999</v>
      </c>
    </row>
    <row r="1174" spans="1:3">
      <c r="A1174" s="23">
        <v>42596.729166666664</v>
      </c>
      <c r="B1174" s="22">
        <v>25.288</v>
      </c>
      <c r="C1174" s="22">
        <v>41.497999999999998</v>
      </c>
    </row>
    <row r="1175" spans="1:3">
      <c r="A1175" s="23">
        <v>42596.75</v>
      </c>
      <c r="B1175" s="22">
        <v>25.748999999999999</v>
      </c>
      <c r="C1175" s="22">
        <v>44.905999999999999</v>
      </c>
    </row>
    <row r="1176" spans="1:3">
      <c r="A1176" s="23">
        <v>42596.770833333336</v>
      </c>
      <c r="B1176" s="22">
        <v>25.870999999999999</v>
      </c>
      <c r="C1176" s="22">
        <v>62.831000000000003</v>
      </c>
    </row>
    <row r="1177" spans="1:3">
      <c r="A1177" s="23">
        <v>42596.791666666664</v>
      </c>
      <c r="B1177" s="22">
        <v>25.433</v>
      </c>
      <c r="C1177" s="22">
        <v>55.075000000000003</v>
      </c>
    </row>
    <row r="1178" spans="1:3">
      <c r="A1178" s="23">
        <v>42596.8125</v>
      </c>
      <c r="B1178" s="22">
        <v>25.361000000000001</v>
      </c>
      <c r="C1178" s="22">
        <v>41.539000000000001</v>
      </c>
    </row>
    <row r="1179" spans="1:3">
      <c r="A1179" s="23">
        <v>42596.833333333336</v>
      </c>
      <c r="B1179" s="22">
        <v>25.725000000000001</v>
      </c>
      <c r="C1179" s="22">
        <v>45.161999999999999</v>
      </c>
    </row>
    <row r="1180" spans="1:3">
      <c r="A1180" s="23">
        <v>42596.854166666664</v>
      </c>
      <c r="B1180" s="22">
        <v>22.684999999999999</v>
      </c>
      <c r="C1180" s="22">
        <v>51.829000000000001</v>
      </c>
    </row>
    <row r="1181" spans="1:3">
      <c r="A1181" s="23">
        <v>42596.875</v>
      </c>
      <c r="B1181" s="22">
        <v>22.181999999999999</v>
      </c>
      <c r="C1181" s="22">
        <v>89.492000000000004</v>
      </c>
    </row>
    <row r="1182" spans="1:3">
      <c r="A1182" s="23">
        <v>42596.895833333336</v>
      </c>
      <c r="B1182" s="22">
        <v>22.684999999999999</v>
      </c>
      <c r="C1182" s="22">
        <v>84.47</v>
      </c>
    </row>
    <row r="1183" spans="1:3">
      <c r="A1183" s="23">
        <v>42596.916666666664</v>
      </c>
      <c r="B1183" s="22">
        <v>21.798999999999999</v>
      </c>
      <c r="C1183" s="22">
        <v>51.677</v>
      </c>
    </row>
    <row r="1184" spans="1:3">
      <c r="A1184" s="23">
        <v>42596.9375</v>
      </c>
      <c r="B1184" s="22">
        <v>20.725999999999999</v>
      </c>
      <c r="C1184" s="22">
        <v>86.738</v>
      </c>
    </row>
    <row r="1185" spans="1:3">
      <c r="A1185" s="23">
        <v>42596.958333333336</v>
      </c>
      <c r="B1185" s="22">
        <v>21.321999999999999</v>
      </c>
      <c r="C1185" s="22">
        <v>82.150999999999996</v>
      </c>
    </row>
    <row r="1186" spans="1:3">
      <c r="A1186" s="23">
        <v>42596.979166666664</v>
      </c>
      <c r="B1186" s="22">
        <v>21.68</v>
      </c>
      <c r="C1186" s="22">
        <v>79.688000000000002</v>
      </c>
    </row>
    <row r="1187" spans="1:3">
      <c r="A1187" s="23">
        <v>42597</v>
      </c>
      <c r="B1187" s="22">
        <v>21.991</v>
      </c>
      <c r="C1187" s="22">
        <v>78.415000000000006</v>
      </c>
    </row>
    <row r="1188" spans="1:3">
      <c r="A1188" s="23">
        <v>42597.020833333336</v>
      </c>
      <c r="B1188" s="22">
        <v>22.206</v>
      </c>
      <c r="C1188" s="22">
        <v>77.457999999999998</v>
      </c>
    </row>
    <row r="1189" spans="1:3">
      <c r="A1189" s="23">
        <v>42597.041666666664</v>
      </c>
      <c r="B1189" s="22">
        <v>22.420999999999999</v>
      </c>
      <c r="C1189" s="22">
        <v>76.350999999999999</v>
      </c>
    </row>
    <row r="1190" spans="1:3">
      <c r="A1190" s="23">
        <v>42597.0625</v>
      </c>
      <c r="B1190" s="22">
        <v>22.613</v>
      </c>
      <c r="C1190" s="22">
        <v>75.378</v>
      </c>
    </row>
    <row r="1191" spans="1:3">
      <c r="A1191" s="23">
        <v>42597.083333333336</v>
      </c>
      <c r="B1191" s="22">
        <v>22.805</v>
      </c>
      <c r="C1191" s="22">
        <v>74.108999999999995</v>
      </c>
    </row>
    <row r="1192" spans="1:3">
      <c r="A1192" s="23">
        <v>42597.104166666664</v>
      </c>
      <c r="B1192" s="22">
        <v>20.297000000000001</v>
      </c>
      <c r="C1192" s="22">
        <v>83.21</v>
      </c>
    </row>
    <row r="1193" spans="1:3">
      <c r="A1193" s="23">
        <v>42597.125</v>
      </c>
      <c r="B1193" s="22">
        <v>20.988</v>
      </c>
      <c r="C1193" s="22">
        <v>78.69</v>
      </c>
    </row>
    <row r="1194" spans="1:3">
      <c r="A1194" s="23">
        <v>42597.145833333336</v>
      </c>
      <c r="B1194" s="22">
        <v>21.417000000000002</v>
      </c>
      <c r="C1194" s="22">
        <v>75.486000000000004</v>
      </c>
    </row>
    <row r="1195" spans="1:3">
      <c r="A1195" s="23">
        <v>42597.166666666664</v>
      </c>
      <c r="B1195" s="22">
        <v>21.751999999999999</v>
      </c>
      <c r="C1195" s="22">
        <v>73.873999999999995</v>
      </c>
    </row>
    <row r="1196" spans="1:3">
      <c r="A1196" s="23">
        <v>42597.1875</v>
      </c>
      <c r="B1196" s="22">
        <v>22.039000000000001</v>
      </c>
      <c r="C1196" s="22">
        <v>72.355999999999995</v>
      </c>
    </row>
    <row r="1197" spans="1:3">
      <c r="A1197" s="23">
        <v>42597.208333333336</v>
      </c>
      <c r="B1197" s="22">
        <v>22.254000000000001</v>
      </c>
      <c r="C1197" s="22">
        <v>71.811999999999998</v>
      </c>
    </row>
    <row r="1198" spans="1:3">
      <c r="A1198" s="23">
        <v>42597.229166666664</v>
      </c>
      <c r="B1198" s="22">
        <v>22.445</v>
      </c>
      <c r="C1198" s="22">
        <v>70.731999999999999</v>
      </c>
    </row>
    <row r="1199" spans="1:3">
      <c r="A1199" s="23">
        <v>42597.25</v>
      </c>
      <c r="B1199" s="22">
        <v>22.637</v>
      </c>
      <c r="C1199" s="22">
        <v>69.319999999999993</v>
      </c>
    </row>
    <row r="1200" spans="1:3">
      <c r="A1200" s="23">
        <v>42597.270833333336</v>
      </c>
      <c r="B1200" s="22">
        <v>22.039000000000001</v>
      </c>
      <c r="C1200" s="22">
        <v>73.581000000000003</v>
      </c>
    </row>
    <row r="1201" spans="1:3">
      <c r="A1201" s="23">
        <v>42597.291666666664</v>
      </c>
      <c r="B1201" s="22">
        <v>24.465</v>
      </c>
      <c r="C1201" s="22">
        <v>65.515000000000001</v>
      </c>
    </row>
    <row r="1202" spans="1:3">
      <c r="A1202" s="23">
        <v>42597.3125</v>
      </c>
      <c r="B1202" s="22">
        <v>25.361000000000001</v>
      </c>
      <c r="C1202" s="22">
        <v>49.012999999999998</v>
      </c>
    </row>
    <row r="1203" spans="1:3">
      <c r="A1203" s="23">
        <v>42597.333333333336</v>
      </c>
      <c r="B1203" s="22">
        <v>25.141999999999999</v>
      </c>
      <c r="C1203" s="22">
        <v>62.344999999999999</v>
      </c>
    </row>
    <row r="1204" spans="1:3">
      <c r="A1204" s="23">
        <v>42597.354166666664</v>
      </c>
      <c r="B1204" s="22">
        <v>25.045000000000002</v>
      </c>
      <c r="C1204" s="22">
        <v>41.960999999999999</v>
      </c>
    </row>
    <row r="1205" spans="1:3">
      <c r="A1205" s="23">
        <v>42597.375</v>
      </c>
      <c r="B1205" s="22">
        <v>25.652000000000001</v>
      </c>
      <c r="C1205" s="22">
        <v>57.764000000000003</v>
      </c>
    </row>
    <row r="1206" spans="1:3">
      <c r="A1206" s="23">
        <v>42597.395833333336</v>
      </c>
      <c r="B1206" s="22">
        <v>25.094000000000001</v>
      </c>
      <c r="C1206" s="22">
        <v>56.838999999999999</v>
      </c>
    </row>
    <row r="1207" spans="1:3">
      <c r="A1207" s="23">
        <v>42597.416666666664</v>
      </c>
      <c r="B1207" s="22">
        <v>25.288</v>
      </c>
      <c r="C1207" s="22">
        <v>41.039000000000001</v>
      </c>
    </row>
    <row r="1208" spans="1:3">
      <c r="A1208" s="23">
        <v>42597.4375</v>
      </c>
      <c r="B1208" s="22">
        <v>25.748999999999999</v>
      </c>
      <c r="C1208" s="22">
        <v>55.779000000000003</v>
      </c>
    </row>
    <row r="1209" spans="1:3">
      <c r="A1209" s="23">
        <v>42597.458333333336</v>
      </c>
      <c r="B1209" s="22">
        <v>25.385000000000002</v>
      </c>
      <c r="C1209" s="22">
        <v>60.356000000000002</v>
      </c>
    </row>
    <row r="1210" spans="1:3">
      <c r="A1210" s="23">
        <v>42597.479166666664</v>
      </c>
      <c r="B1210" s="22">
        <v>25.141999999999999</v>
      </c>
      <c r="C1210" s="22">
        <v>48.152000000000001</v>
      </c>
    </row>
    <row r="1211" spans="1:3">
      <c r="A1211" s="23">
        <v>42597.5</v>
      </c>
      <c r="B1211" s="22">
        <v>25.530999999999999</v>
      </c>
      <c r="C1211" s="22">
        <v>43.808999999999997</v>
      </c>
    </row>
    <row r="1212" spans="1:3">
      <c r="A1212" s="23">
        <v>42597.520833333336</v>
      </c>
      <c r="B1212" s="22">
        <v>25.774000000000001</v>
      </c>
      <c r="C1212" s="22">
        <v>58.249000000000002</v>
      </c>
    </row>
    <row r="1213" spans="1:3">
      <c r="A1213" s="23">
        <v>42597.541666666664</v>
      </c>
      <c r="B1213" s="22">
        <v>25.530999999999999</v>
      </c>
      <c r="C1213" s="22">
        <v>59.637999999999998</v>
      </c>
    </row>
    <row r="1214" spans="1:3">
      <c r="A1214" s="23">
        <v>42597.5625</v>
      </c>
      <c r="B1214" s="22">
        <v>25.190999999999999</v>
      </c>
      <c r="C1214" s="22">
        <v>48.158000000000001</v>
      </c>
    </row>
    <row r="1215" spans="1:3">
      <c r="A1215" s="23">
        <v>42597.583333333336</v>
      </c>
      <c r="B1215" s="22">
        <v>25.457999999999998</v>
      </c>
      <c r="C1215" s="22">
        <v>41.844000000000001</v>
      </c>
    </row>
    <row r="1216" spans="1:3">
      <c r="A1216" s="23">
        <v>42597.604166666664</v>
      </c>
      <c r="B1216" s="22">
        <v>25.847000000000001</v>
      </c>
      <c r="C1216" s="22">
        <v>53.969000000000001</v>
      </c>
    </row>
    <row r="1217" spans="1:3">
      <c r="A1217" s="23">
        <v>42597.625</v>
      </c>
      <c r="B1217" s="22">
        <v>25.603000000000002</v>
      </c>
      <c r="C1217" s="22">
        <v>61.222000000000001</v>
      </c>
    </row>
    <row r="1218" spans="1:3">
      <c r="A1218" s="23">
        <v>42597.645833333336</v>
      </c>
      <c r="B1218" s="22">
        <v>25.288</v>
      </c>
      <c r="C1218" s="22">
        <v>52.154000000000003</v>
      </c>
    </row>
    <row r="1219" spans="1:3">
      <c r="A1219" s="23">
        <v>42597.666666666664</v>
      </c>
      <c r="B1219" s="22">
        <v>25.385000000000002</v>
      </c>
      <c r="C1219" s="22">
        <v>39.802</v>
      </c>
    </row>
    <row r="1220" spans="1:3">
      <c r="A1220" s="23">
        <v>42597.6875</v>
      </c>
      <c r="B1220" s="22">
        <v>25.652000000000001</v>
      </c>
      <c r="C1220" s="22">
        <v>46.930999999999997</v>
      </c>
    </row>
    <row r="1221" spans="1:3">
      <c r="A1221" s="23">
        <v>42597.708333333336</v>
      </c>
      <c r="B1221" s="22">
        <v>25.870999999999999</v>
      </c>
      <c r="C1221" s="22">
        <v>58.604999999999997</v>
      </c>
    </row>
    <row r="1222" spans="1:3">
      <c r="A1222" s="23">
        <v>42597.729166666664</v>
      </c>
      <c r="B1222" s="22">
        <v>25.457999999999998</v>
      </c>
      <c r="C1222" s="22">
        <v>58.17</v>
      </c>
    </row>
    <row r="1223" spans="1:3">
      <c r="A1223" s="23">
        <v>42597.75</v>
      </c>
      <c r="B1223" s="22">
        <v>25.239000000000001</v>
      </c>
      <c r="C1223" s="22">
        <v>47.587000000000003</v>
      </c>
    </row>
    <row r="1224" spans="1:3">
      <c r="A1224" s="23">
        <v>42597.770833333336</v>
      </c>
      <c r="B1224" s="22">
        <v>25.481999999999999</v>
      </c>
      <c r="C1224" s="22">
        <v>41.256999999999998</v>
      </c>
    </row>
    <row r="1225" spans="1:3">
      <c r="A1225" s="23">
        <v>42597.791666666664</v>
      </c>
      <c r="B1225" s="22">
        <v>25.821999999999999</v>
      </c>
      <c r="C1225" s="22">
        <v>51.655999999999999</v>
      </c>
    </row>
    <row r="1226" spans="1:3">
      <c r="A1226" s="23">
        <v>42597.8125</v>
      </c>
      <c r="B1226" s="22">
        <v>25.675999999999998</v>
      </c>
      <c r="C1226" s="22">
        <v>61.418999999999997</v>
      </c>
    </row>
    <row r="1227" spans="1:3">
      <c r="A1227" s="23">
        <v>42597.833333333336</v>
      </c>
      <c r="B1227" s="22">
        <v>25.288</v>
      </c>
      <c r="C1227" s="22">
        <v>52.85</v>
      </c>
    </row>
    <row r="1228" spans="1:3">
      <c r="A1228" s="23">
        <v>42597.854166666664</v>
      </c>
      <c r="B1228" s="22">
        <v>23.213000000000001</v>
      </c>
      <c r="C1228" s="22">
        <v>77.260999999999996</v>
      </c>
    </row>
    <row r="1229" spans="1:3">
      <c r="A1229" s="23">
        <v>42597.875</v>
      </c>
      <c r="B1229" s="22">
        <v>21.274000000000001</v>
      </c>
      <c r="C1229" s="22">
        <v>64.367999999999995</v>
      </c>
    </row>
    <row r="1230" spans="1:3">
      <c r="A1230" s="23">
        <v>42597.895833333336</v>
      </c>
      <c r="B1230" s="22">
        <v>21.274000000000001</v>
      </c>
      <c r="C1230" s="22">
        <v>91.498000000000005</v>
      </c>
    </row>
    <row r="1231" spans="1:3">
      <c r="A1231" s="23">
        <v>42597.916666666664</v>
      </c>
      <c r="B1231" s="22">
        <v>21.823</v>
      </c>
      <c r="C1231" s="22">
        <v>85.998999999999995</v>
      </c>
    </row>
    <row r="1232" spans="1:3">
      <c r="A1232" s="23">
        <v>42597.9375</v>
      </c>
      <c r="B1232" s="22">
        <v>22.206</v>
      </c>
      <c r="C1232" s="22">
        <v>82.962999999999994</v>
      </c>
    </row>
    <row r="1233" spans="1:3">
      <c r="A1233" s="23">
        <v>42597.958333333336</v>
      </c>
      <c r="B1233" s="22">
        <v>22.445</v>
      </c>
      <c r="C1233" s="22">
        <v>81.41</v>
      </c>
    </row>
    <row r="1234" spans="1:3">
      <c r="A1234" s="23">
        <v>42597.979166666664</v>
      </c>
      <c r="B1234" s="22">
        <v>22.684999999999999</v>
      </c>
      <c r="C1234" s="22">
        <v>79.16</v>
      </c>
    </row>
    <row r="1235" spans="1:3">
      <c r="A1235" s="23">
        <v>42598</v>
      </c>
      <c r="B1235" s="22">
        <v>22.853000000000002</v>
      </c>
      <c r="C1235" s="22">
        <v>78.335999999999999</v>
      </c>
    </row>
    <row r="1236" spans="1:3">
      <c r="A1236" s="23">
        <v>42598.020833333336</v>
      </c>
      <c r="B1236" s="22">
        <v>20.440000000000001</v>
      </c>
      <c r="C1236" s="22">
        <v>87.849000000000004</v>
      </c>
    </row>
    <row r="1237" spans="1:3">
      <c r="A1237" s="23">
        <v>42598.041666666664</v>
      </c>
      <c r="B1237" s="22">
        <v>21.059000000000001</v>
      </c>
      <c r="C1237" s="22">
        <v>83.129000000000005</v>
      </c>
    </row>
    <row r="1238" spans="1:3">
      <c r="A1238" s="23">
        <v>42598.0625</v>
      </c>
      <c r="B1238" s="22">
        <v>21.489000000000001</v>
      </c>
      <c r="C1238" s="22">
        <v>80.156999999999996</v>
      </c>
    </row>
    <row r="1239" spans="1:3">
      <c r="A1239" s="23">
        <v>42598.083333333336</v>
      </c>
      <c r="B1239" s="22">
        <v>21.798999999999999</v>
      </c>
      <c r="C1239" s="22">
        <v>79.031000000000006</v>
      </c>
    </row>
    <row r="1240" spans="1:3">
      <c r="A1240" s="23">
        <v>42598.104166666664</v>
      </c>
      <c r="B1240" s="22">
        <v>22.062000000000001</v>
      </c>
      <c r="C1240" s="22">
        <v>76.882999999999996</v>
      </c>
    </row>
    <row r="1241" spans="1:3">
      <c r="A1241" s="23">
        <v>42598.125</v>
      </c>
      <c r="B1241" s="22">
        <v>22.302</v>
      </c>
      <c r="C1241" s="22">
        <v>74.766000000000005</v>
      </c>
    </row>
    <row r="1242" spans="1:3">
      <c r="A1242" s="23">
        <v>42598.145833333336</v>
      </c>
      <c r="B1242" s="22">
        <v>22.541</v>
      </c>
      <c r="C1242" s="22">
        <v>73.504000000000005</v>
      </c>
    </row>
    <row r="1243" spans="1:3">
      <c r="A1243" s="23">
        <v>42598.166666666664</v>
      </c>
      <c r="B1243" s="22">
        <v>22.733000000000001</v>
      </c>
      <c r="C1243" s="22">
        <v>73.191000000000003</v>
      </c>
    </row>
    <row r="1244" spans="1:3">
      <c r="A1244" s="23">
        <v>42598.1875</v>
      </c>
      <c r="B1244" s="22">
        <v>20.344000000000001</v>
      </c>
      <c r="C1244" s="22">
        <v>83.081999999999994</v>
      </c>
    </row>
    <row r="1245" spans="1:3">
      <c r="A1245" s="23">
        <v>42598.208333333336</v>
      </c>
      <c r="B1245" s="22">
        <v>20.988</v>
      </c>
      <c r="C1245" s="22">
        <v>79.173000000000002</v>
      </c>
    </row>
    <row r="1246" spans="1:3">
      <c r="A1246" s="23">
        <v>42598.229166666664</v>
      </c>
      <c r="B1246" s="22">
        <v>21.417000000000002</v>
      </c>
      <c r="C1246" s="22">
        <v>76.522000000000006</v>
      </c>
    </row>
    <row r="1247" spans="1:3">
      <c r="A1247" s="23">
        <v>42598.25</v>
      </c>
      <c r="B1247" s="22">
        <v>21.751999999999999</v>
      </c>
      <c r="C1247" s="22">
        <v>74.715000000000003</v>
      </c>
    </row>
    <row r="1248" spans="1:3">
      <c r="A1248" s="23">
        <v>42598.270833333336</v>
      </c>
      <c r="B1248" s="22">
        <v>21.895</v>
      </c>
      <c r="C1248" s="22">
        <v>60.720999999999997</v>
      </c>
    </row>
    <row r="1249" spans="1:3">
      <c r="A1249" s="23">
        <v>42598.291666666664</v>
      </c>
      <c r="B1249" s="22">
        <v>24.079000000000001</v>
      </c>
      <c r="C1249" s="22">
        <v>53.469000000000001</v>
      </c>
    </row>
    <row r="1250" spans="1:3">
      <c r="A1250" s="23">
        <v>42598.3125</v>
      </c>
      <c r="B1250" s="22">
        <v>25.288</v>
      </c>
      <c r="C1250" s="22">
        <v>67.135999999999996</v>
      </c>
    </row>
    <row r="1251" spans="1:3">
      <c r="A1251" s="23">
        <v>42598.333333333336</v>
      </c>
      <c r="B1251" s="22">
        <v>24.972999999999999</v>
      </c>
      <c r="C1251" s="22">
        <v>48.162999999999997</v>
      </c>
    </row>
    <row r="1252" spans="1:3">
      <c r="A1252" s="23">
        <v>42598.354166666664</v>
      </c>
      <c r="B1252" s="22">
        <v>25.603000000000002</v>
      </c>
      <c r="C1252" s="22">
        <v>47.503999999999998</v>
      </c>
    </row>
    <row r="1253" spans="1:3">
      <c r="A1253" s="23">
        <v>42598.375</v>
      </c>
      <c r="B1253" s="22">
        <v>25.579000000000001</v>
      </c>
      <c r="C1253" s="22">
        <v>63.302999999999997</v>
      </c>
    </row>
    <row r="1254" spans="1:3">
      <c r="A1254" s="23">
        <v>42598.395833333336</v>
      </c>
      <c r="B1254" s="22">
        <v>25.141999999999999</v>
      </c>
      <c r="C1254" s="22">
        <v>50.228999999999999</v>
      </c>
    </row>
    <row r="1255" spans="1:3">
      <c r="A1255" s="23">
        <v>42598.416666666664</v>
      </c>
      <c r="B1255" s="22">
        <v>25.530999999999999</v>
      </c>
      <c r="C1255" s="22">
        <v>42.472999999999999</v>
      </c>
    </row>
    <row r="1256" spans="1:3">
      <c r="A1256" s="23">
        <v>42598.4375</v>
      </c>
      <c r="B1256" s="22">
        <v>25.821999999999999</v>
      </c>
      <c r="C1256" s="22">
        <v>60.301000000000002</v>
      </c>
    </row>
    <row r="1257" spans="1:3">
      <c r="A1257" s="23">
        <v>42598.458333333336</v>
      </c>
      <c r="B1257" s="22">
        <v>25.433</v>
      </c>
      <c r="C1257" s="22">
        <v>58.414000000000001</v>
      </c>
    </row>
    <row r="1258" spans="1:3">
      <c r="A1258" s="23">
        <v>42598.479166666664</v>
      </c>
      <c r="B1258" s="22">
        <v>25.263999999999999</v>
      </c>
      <c r="C1258" s="22">
        <v>47.268999999999998</v>
      </c>
    </row>
    <row r="1259" spans="1:3">
      <c r="A1259" s="23">
        <v>42598.5</v>
      </c>
      <c r="B1259" s="22">
        <v>25.628</v>
      </c>
      <c r="C1259" s="22">
        <v>42.058999999999997</v>
      </c>
    </row>
    <row r="1260" spans="1:3">
      <c r="A1260" s="23">
        <v>42598.520833333336</v>
      </c>
      <c r="B1260" s="22">
        <v>25.92</v>
      </c>
      <c r="C1260" s="22">
        <v>59.265000000000001</v>
      </c>
    </row>
    <row r="1261" spans="1:3">
      <c r="A1261" s="23">
        <v>42598.541666666664</v>
      </c>
      <c r="B1261" s="22">
        <v>25.530999999999999</v>
      </c>
      <c r="C1261" s="22">
        <v>58.521999999999998</v>
      </c>
    </row>
    <row r="1262" spans="1:3">
      <c r="A1262" s="23">
        <v>42598.5625</v>
      </c>
      <c r="B1262" s="22">
        <v>25.288</v>
      </c>
      <c r="C1262" s="22">
        <v>48.139000000000003</v>
      </c>
    </row>
    <row r="1263" spans="1:3">
      <c r="A1263" s="23">
        <v>42598.583333333336</v>
      </c>
      <c r="B1263" s="22">
        <v>25.579000000000001</v>
      </c>
      <c r="C1263" s="22">
        <v>41.366</v>
      </c>
    </row>
    <row r="1264" spans="1:3">
      <c r="A1264" s="23">
        <v>42598.604166666664</v>
      </c>
      <c r="B1264" s="22">
        <v>25.895</v>
      </c>
      <c r="C1264" s="22">
        <v>53.912999999999997</v>
      </c>
    </row>
    <row r="1265" spans="1:3">
      <c r="A1265" s="23">
        <v>42598.625</v>
      </c>
      <c r="B1265" s="22">
        <v>25.675999999999998</v>
      </c>
      <c r="C1265" s="22">
        <v>60.555999999999997</v>
      </c>
    </row>
    <row r="1266" spans="1:3">
      <c r="A1266" s="23">
        <v>42598.645833333336</v>
      </c>
      <c r="B1266" s="22">
        <v>25.433</v>
      </c>
      <c r="C1266" s="22">
        <v>52.87</v>
      </c>
    </row>
    <row r="1267" spans="1:3">
      <c r="A1267" s="23">
        <v>42598.666666666664</v>
      </c>
      <c r="B1267" s="22">
        <v>25.385000000000002</v>
      </c>
      <c r="C1267" s="22">
        <v>42.13</v>
      </c>
    </row>
    <row r="1268" spans="1:3">
      <c r="A1268" s="23">
        <v>42598.6875</v>
      </c>
      <c r="B1268" s="22">
        <v>25.652000000000001</v>
      </c>
      <c r="C1268" s="22">
        <v>42.715000000000003</v>
      </c>
    </row>
    <row r="1269" spans="1:3">
      <c r="A1269" s="23">
        <v>42598.708333333336</v>
      </c>
      <c r="B1269" s="22">
        <v>25.968</v>
      </c>
      <c r="C1269" s="22">
        <v>56.436999999999998</v>
      </c>
    </row>
    <row r="1270" spans="1:3">
      <c r="A1270" s="23">
        <v>42598.729166666664</v>
      </c>
      <c r="B1270" s="22">
        <v>25.603000000000002</v>
      </c>
      <c r="C1270" s="22">
        <v>58.905999999999999</v>
      </c>
    </row>
    <row r="1271" spans="1:3">
      <c r="A1271" s="23">
        <v>42598.75</v>
      </c>
      <c r="B1271" s="22">
        <v>25.312000000000001</v>
      </c>
      <c r="C1271" s="22">
        <v>48.526000000000003</v>
      </c>
    </row>
    <row r="1272" spans="1:3">
      <c r="A1272" s="23">
        <v>42598.770833333336</v>
      </c>
      <c r="B1272" s="22">
        <v>25.603000000000002</v>
      </c>
      <c r="C1272" s="22">
        <v>40.384999999999998</v>
      </c>
    </row>
    <row r="1273" spans="1:3">
      <c r="A1273" s="23">
        <v>42598.791666666664</v>
      </c>
      <c r="B1273" s="22">
        <v>25.92</v>
      </c>
      <c r="C1273" s="22">
        <v>51.319000000000003</v>
      </c>
    </row>
    <row r="1274" spans="1:3">
      <c r="A1274" s="23">
        <v>42598.8125</v>
      </c>
      <c r="B1274" s="22">
        <v>25.628</v>
      </c>
      <c r="C1274" s="22">
        <v>60.177999999999997</v>
      </c>
    </row>
    <row r="1275" spans="1:3">
      <c r="A1275" s="23">
        <v>42598.833333333336</v>
      </c>
      <c r="B1275" s="22">
        <v>25.312000000000001</v>
      </c>
      <c r="C1275" s="22">
        <v>50.027999999999999</v>
      </c>
    </row>
    <row r="1276" spans="1:3">
      <c r="A1276" s="23">
        <v>42598.854166666664</v>
      </c>
      <c r="B1276" s="22">
        <v>22.972999999999999</v>
      </c>
      <c r="C1276" s="22">
        <v>75.188999999999993</v>
      </c>
    </row>
    <row r="1277" spans="1:3">
      <c r="A1277" s="23">
        <v>42598.875</v>
      </c>
      <c r="B1277" s="22">
        <v>23.140999999999998</v>
      </c>
      <c r="C1277" s="22">
        <v>87.769000000000005</v>
      </c>
    </row>
    <row r="1278" spans="1:3">
      <c r="A1278" s="23">
        <v>42598.895833333336</v>
      </c>
      <c r="B1278" s="22">
        <v>20.916</v>
      </c>
      <c r="C1278" s="22">
        <v>90.897000000000006</v>
      </c>
    </row>
    <row r="1279" spans="1:3">
      <c r="A1279" s="23">
        <v>42598.916666666664</v>
      </c>
      <c r="B1279" s="22">
        <v>21.584</v>
      </c>
      <c r="C1279" s="22">
        <v>86.054000000000002</v>
      </c>
    </row>
    <row r="1280" spans="1:3">
      <c r="A1280" s="23">
        <v>42598.9375</v>
      </c>
      <c r="B1280" s="22">
        <v>22.062000000000001</v>
      </c>
      <c r="C1280" s="22">
        <v>81.468000000000004</v>
      </c>
    </row>
    <row r="1281" spans="1:3">
      <c r="A1281" s="23">
        <v>42598.958333333336</v>
      </c>
      <c r="B1281" s="22">
        <v>22.373000000000001</v>
      </c>
      <c r="C1281" s="22">
        <v>78.951999999999998</v>
      </c>
    </row>
    <row r="1282" spans="1:3">
      <c r="A1282" s="23">
        <v>42598.979166666664</v>
      </c>
      <c r="B1282" s="22">
        <v>22.613</v>
      </c>
      <c r="C1282" s="22">
        <v>78.602000000000004</v>
      </c>
    </row>
    <row r="1283" spans="1:3">
      <c r="A1283" s="23">
        <v>42599</v>
      </c>
      <c r="B1283" s="22">
        <v>22.805</v>
      </c>
      <c r="C1283" s="22">
        <v>77.408000000000001</v>
      </c>
    </row>
    <row r="1284" spans="1:3">
      <c r="A1284" s="23">
        <v>42599.020833333336</v>
      </c>
      <c r="B1284" s="22">
        <v>20.654</v>
      </c>
      <c r="C1284" s="22">
        <v>65.995000000000005</v>
      </c>
    </row>
    <row r="1285" spans="1:3">
      <c r="A1285" s="23">
        <v>42599.041666666664</v>
      </c>
      <c r="B1285" s="22">
        <v>20.773</v>
      </c>
      <c r="C1285" s="22">
        <v>83.762</v>
      </c>
    </row>
    <row r="1286" spans="1:3">
      <c r="A1286" s="23">
        <v>42599.0625</v>
      </c>
      <c r="B1286" s="22">
        <v>21.346</v>
      </c>
      <c r="C1286" s="22">
        <v>80.042000000000002</v>
      </c>
    </row>
    <row r="1287" spans="1:3">
      <c r="A1287" s="23">
        <v>42599.083333333336</v>
      </c>
      <c r="B1287" s="22">
        <v>21.728000000000002</v>
      </c>
      <c r="C1287" s="22">
        <v>77.302000000000007</v>
      </c>
    </row>
    <row r="1288" spans="1:3">
      <c r="A1288" s="23">
        <v>42599.104166666664</v>
      </c>
      <c r="B1288" s="22">
        <v>22.015000000000001</v>
      </c>
      <c r="C1288" s="22">
        <v>76.498999999999995</v>
      </c>
    </row>
    <row r="1289" spans="1:3">
      <c r="A1289" s="23">
        <v>42599.125</v>
      </c>
      <c r="B1289" s="22">
        <v>22.277999999999999</v>
      </c>
      <c r="C1289" s="22">
        <v>73.772999999999996</v>
      </c>
    </row>
    <row r="1290" spans="1:3">
      <c r="A1290" s="23">
        <v>42599.145833333336</v>
      </c>
      <c r="B1290" s="22">
        <v>22.492999999999999</v>
      </c>
      <c r="C1290" s="22">
        <v>71.974999999999994</v>
      </c>
    </row>
    <row r="1291" spans="1:3">
      <c r="A1291" s="23">
        <v>42599.166666666664</v>
      </c>
      <c r="B1291" s="22">
        <v>22.709</v>
      </c>
      <c r="C1291" s="22">
        <v>70.869</v>
      </c>
    </row>
    <row r="1292" spans="1:3">
      <c r="A1292" s="23">
        <v>42599.1875</v>
      </c>
      <c r="B1292" s="22">
        <v>21.751999999999999</v>
      </c>
      <c r="C1292" s="22">
        <v>47.531999999999996</v>
      </c>
    </row>
    <row r="1293" spans="1:3">
      <c r="A1293" s="23">
        <v>42599.208333333336</v>
      </c>
      <c r="B1293" s="22">
        <v>20.654</v>
      </c>
      <c r="C1293" s="22">
        <v>78.989000000000004</v>
      </c>
    </row>
    <row r="1294" spans="1:3">
      <c r="A1294" s="23">
        <v>42599.229166666664</v>
      </c>
      <c r="B1294" s="22">
        <v>21.25</v>
      </c>
      <c r="C1294" s="22">
        <v>74.933000000000007</v>
      </c>
    </row>
    <row r="1295" spans="1:3">
      <c r="A1295" s="23">
        <v>42599.25</v>
      </c>
      <c r="B1295" s="22">
        <v>21.608000000000001</v>
      </c>
      <c r="C1295" s="22">
        <v>73.322999999999993</v>
      </c>
    </row>
    <row r="1296" spans="1:3">
      <c r="A1296" s="23">
        <v>42599.270833333336</v>
      </c>
      <c r="B1296" s="22">
        <v>21.966999999999999</v>
      </c>
      <c r="C1296" s="22">
        <v>54.792000000000002</v>
      </c>
    </row>
    <row r="1297" spans="1:3">
      <c r="A1297" s="23">
        <v>42599.291666666664</v>
      </c>
      <c r="B1297" s="22">
        <v>24.055</v>
      </c>
      <c r="C1297" s="22">
        <v>50.783000000000001</v>
      </c>
    </row>
    <row r="1298" spans="1:3">
      <c r="A1298" s="23">
        <v>42599.3125</v>
      </c>
      <c r="B1298" s="22">
        <v>25.141999999999999</v>
      </c>
      <c r="C1298" s="22">
        <v>65.540999999999997</v>
      </c>
    </row>
    <row r="1299" spans="1:3">
      <c r="A1299" s="23">
        <v>42599.333333333336</v>
      </c>
      <c r="B1299" s="22">
        <v>24.923999999999999</v>
      </c>
      <c r="C1299" s="22">
        <v>41.49</v>
      </c>
    </row>
    <row r="1300" spans="1:3">
      <c r="A1300" s="23">
        <v>42599.354166666664</v>
      </c>
      <c r="B1300" s="22">
        <v>25.725000000000001</v>
      </c>
      <c r="C1300" s="22">
        <v>59.575000000000003</v>
      </c>
    </row>
    <row r="1301" spans="1:3">
      <c r="A1301" s="23">
        <v>42599.375</v>
      </c>
      <c r="B1301" s="22">
        <v>25.141999999999999</v>
      </c>
      <c r="C1301" s="22">
        <v>56.097000000000001</v>
      </c>
    </row>
    <row r="1302" spans="1:3">
      <c r="A1302" s="23">
        <v>42599.395833333336</v>
      </c>
      <c r="B1302" s="22">
        <v>25.385000000000002</v>
      </c>
      <c r="C1302" s="22">
        <v>40.853000000000002</v>
      </c>
    </row>
    <row r="1303" spans="1:3">
      <c r="A1303" s="23">
        <v>42599.416666666664</v>
      </c>
      <c r="B1303" s="22">
        <v>25.821999999999999</v>
      </c>
      <c r="C1303" s="22">
        <v>57.290999999999997</v>
      </c>
    </row>
    <row r="1304" spans="1:3">
      <c r="A1304" s="23">
        <v>42599.4375</v>
      </c>
      <c r="B1304" s="22">
        <v>25.385000000000002</v>
      </c>
      <c r="C1304" s="22">
        <v>58.064999999999998</v>
      </c>
    </row>
    <row r="1305" spans="1:3">
      <c r="A1305" s="23">
        <v>42599.458333333336</v>
      </c>
      <c r="B1305" s="22">
        <v>25.190999999999999</v>
      </c>
      <c r="C1305" s="22">
        <v>44.353999999999999</v>
      </c>
    </row>
    <row r="1306" spans="1:3">
      <c r="A1306" s="23">
        <v>42599.479166666664</v>
      </c>
      <c r="B1306" s="22">
        <v>25.725000000000001</v>
      </c>
      <c r="C1306" s="22">
        <v>46.067999999999998</v>
      </c>
    </row>
    <row r="1307" spans="1:3">
      <c r="A1307" s="23">
        <v>42599.5</v>
      </c>
      <c r="B1307" s="22">
        <v>25.870999999999999</v>
      </c>
      <c r="C1307" s="22">
        <v>62.003</v>
      </c>
    </row>
    <row r="1308" spans="1:3">
      <c r="A1308" s="23">
        <v>42599.520833333336</v>
      </c>
      <c r="B1308" s="22">
        <v>25.408999999999999</v>
      </c>
      <c r="C1308" s="22">
        <v>56.917000000000002</v>
      </c>
    </row>
    <row r="1309" spans="1:3">
      <c r="A1309" s="23">
        <v>42599.541666666664</v>
      </c>
      <c r="B1309" s="22">
        <v>25.263999999999999</v>
      </c>
      <c r="C1309" s="22">
        <v>44.265000000000001</v>
      </c>
    </row>
    <row r="1310" spans="1:3">
      <c r="A1310" s="23">
        <v>42599.5625</v>
      </c>
      <c r="B1310" s="22">
        <v>25.628</v>
      </c>
      <c r="C1310" s="22">
        <v>44.47</v>
      </c>
    </row>
    <row r="1311" spans="1:3">
      <c r="A1311" s="23">
        <v>42599.583333333336</v>
      </c>
      <c r="B1311" s="22">
        <v>25.968</v>
      </c>
      <c r="C1311" s="22">
        <v>58.185000000000002</v>
      </c>
    </row>
    <row r="1312" spans="1:3">
      <c r="A1312" s="23">
        <v>42599.604166666664</v>
      </c>
      <c r="B1312" s="22">
        <v>25.579000000000001</v>
      </c>
      <c r="C1312" s="22">
        <v>58.622999999999998</v>
      </c>
    </row>
    <row r="1313" spans="1:3">
      <c r="A1313" s="23">
        <v>42599.625</v>
      </c>
      <c r="B1313" s="22">
        <v>25.239000000000001</v>
      </c>
      <c r="C1313" s="22">
        <v>48.420999999999999</v>
      </c>
    </row>
    <row r="1314" spans="1:3">
      <c r="A1314" s="23">
        <v>42599.645833333336</v>
      </c>
      <c r="B1314" s="22">
        <v>25.579000000000001</v>
      </c>
      <c r="C1314" s="22">
        <v>41.432000000000002</v>
      </c>
    </row>
    <row r="1315" spans="1:3">
      <c r="A1315" s="23">
        <v>42599.666666666664</v>
      </c>
      <c r="B1315" s="22">
        <v>25.943999999999999</v>
      </c>
      <c r="C1315" s="22">
        <v>52.719000000000001</v>
      </c>
    </row>
    <row r="1316" spans="1:3">
      <c r="A1316" s="23">
        <v>42599.6875</v>
      </c>
      <c r="B1316" s="22">
        <v>25.652000000000001</v>
      </c>
      <c r="C1316" s="22">
        <v>60.706000000000003</v>
      </c>
    </row>
    <row r="1317" spans="1:3">
      <c r="A1317" s="23">
        <v>42599.708333333336</v>
      </c>
      <c r="B1317" s="22">
        <v>25.335999999999999</v>
      </c>
      <c r="C1317" s="22">
        <v>51.145000000000003</v>
      </c>
    </row>
    <row r="1318" spans="1:3">
      <c r="A1318" s="23">
        <v>42599.729166666664</v>
      </c>
      <c r="B1318" s="22">
        <v>25.433</v>
      </c>
      <c r="C1318" s="22">
        <v>39.116</v>
      </c>
    </row>
    <row r="1319" spans="1:3">
      <c r="A1319" s="23">
        <v>42599.75</v>
      </c>
      <c r="B1319" s="22">
        <v>25.895</v>
      </c>
      <c r="C1319" s="22">
        <v>47.991</v>
      </c>
    </row>
    <row r="1320" spans="1:3">
      <c r="A1320" s="23">
        <v>42599.770833333336</v>
      </c>
      <c r="B1320" s="22">
        <v>25.870999999999999</v>
      </c>
      <c r="C1320" s="22">
        <v>62.677999999999997</v>
      </c>
    </row>
    <row r="1321" spans="1:3">
      <c r="A1321" s="23">
        <v>42599.791666666664</v>
      </c>
      <c r="B1321" s="22">
        <v>25.481999999999999</v>
      </c>
      <c r="C1321" s="22">
        <v>55.896000000000001</v>
      </c>
    </row>
    <row r="1322" spans="1:3">
      <c r="A1322" s="23">
        <v>42599.8125</v>
      </c>
      <c r="B1322" s="22">
        <v>25.335999999999999</v>
      </c>
      <c r="C1322" s="22">
        <v>44.014000000000003</v>
      </c>
    </row>
    <row r="1323" spans="1:3">
      <c r="A1323" s="23">
        <v>42599.833333333336</v>
      </c>
      <c r="B1323" s="22">
        <v>25.725000000000001</v>
      </c>
      <c r="C1323" s="22">
        <v>42.462000000000003</v>
      </c>
    </row>
    <row r="1324" spans="1:3">
      <c r="A1324" s="23">
        <v>42599.854166666664</v>
      </c>
      <c r="B1324" s="22">
        <v>22.565000000000001</v>
      </c>
      <c r="C1324" s="22">
        <v>55.936</v>
      </c>
    </row>
    <row r="1325" spans="1:3">
      <c r="A1325" s="23">
        <v>42599.875</v>
      </c>
      <c r="B1325" s="22">
        <v>22.23</v>
      </c>
      <c r="C1325" s="22">
        <v>89.721999999999994</v>
      </c>
    </row>
    <row r="1326" spans="1:3">
      <c r="A1326" s="23">
        <v>42599.895833333336</v>
      </c>
      <c r="B1326" s="22">
        <v>22.780999999999999</v>
      </c>
      <c r="C1326" s="22">
        <v>84.631</v>
      </c>
    </row>
    <row r="1327" spans="1:3">
      <c r="A1327" s="23">
        <v>42599.916666666664</v>
      </c>
      <c r="B1327" s="22">
        <v>20.440000000000001</v>
      </c>
      <c r="C1327" s="22">
        <v>82.963999999999999</v>
      </c>
    </row>
    <row r="1328" spans="1:3">
      <c r="A1328" s="23">
        <v>42599.9375</v>
      </c>
      <c r="B1328" s="22">
        <v>20.988</v>
      </c>
      <c r="C1328" s="22">
        <v>85.834000000000003</v>
      </c>
    </row>
    <row r="1329" spans="1:3">
      <c r="A1329" s="23">
        <v>42599.958333333336</v>
      </c>
      <c r="B1329" s="22">
        <v>21.536999999999999</v>
      </c>
      <c r="C1329" s="22">
        <v>81.608000000000004</v>
      </c>
    </row>
    <row r="1330" spans="1:3">
      <c r="A1330" s="23">
        <v>42599.979166666664</v>
      </c>
      <c r="B1330" s="22">
        <v>21.919</v>
      </c>
      <c r="C1330" s="22">
        <v>79.823999999999998</v>
      </c>
    </row>
    <row r="1331" spans="1:3">
      <c r="A1331" s="23">
        <v>42600</v>
      </c>
      <c r="B1331" s="22">
        <v>22.181999999999999</v>
      </c>
      <c r="C1331" s="22">
        <v>78.426000000000002</v>
      </c>
    </row>
    <row r="1332" spans="1:3">
      <c r="A1332" s="23">
        <v>42600.020833333336</v>
      </c>
      <c r="B1332" s="22">
        <v>22.445</v>
      </c>
      <c r="C1332" s="22">
        <v>77.850999999999999</v>
      </c>
    </row>
    <row r="1333" spans="1:3">
      <c r="A1333" s="23">
        <v>42600.041666666664</v>
      </c>
      <c r="B1333" s="22">
        <v>22.661000000000001</v>
      </c>
      <c r="C1333" s="22">
        <v>76.427999999999997</v>
      </c>
    </row>
    <row r="1334" spans="1:3">
      <c r="A1334" s="23">
        <v>42600.0625</v>
      </c>
      <c r="B1334" s="22">
        <v>22.853000000000002</v>
      </c>
      <c r="C1334" s="22">
        <v>75.772999999999996</v>
      </c>
    </row>
    <row r="1335" spans="1:3">
      <c r="A1335" s="23">
        <v>42600.083333333336</v>
      </c>
      <c r="B1335" s="22">
        <v>20.321000000000002</v>
      </c>
      <c r="C1335" s="22">
        <v>84.271000000000001</v>
      </c>
    </row>
    <row r="1336" spans="1:3">
      <c r="A1336" s="23">
        <v>42600.104166666664</v>
      </c>
      <c r="B1336" s="22">
        <v>21.036000000000001</v>
      </c>
      <c r="C1336" s="22">
        <v>79.438000000000002</v>
      </c>
    </row>
    <row r="1337" spans="1:3">
      <c r="A1337" s="23">
        <v>42600.125</v>
      </c>
      <c r="B1337" s="22">
        <v>21.536999999999999</v>
      </c>
      <c r="C1337" s="22">
        <v>76.632000000000005</v>
      </c>
    </row>
    <row r="1338" spans="1:3">
      <c r="A1338" s="23">
        <v>42600.145833333336</v>
      </c>
      <c r="B1338" s="22">
        <v>21.870999999999999</v>
      </c>
      <c r="C1338" s="22">
        <v>74.100999999999999</v>
      </c>
    </row>
    <row r="1339" spans="1:3">
      <c r="A1339" s="23">
        <v>42600.166666666664</v>
      </c>
      <c r="B1339" s="22">
        <v>22.158000000000001</v>
      </c>
      <c r="C1339" s="22">
        <v>71.911000000000001</v>
      </c>
    </row>
    <row r="1340" spans="1:3">
      <c r="A1340" s="23">
        <v>42600.1875</v>
      </c>
      <c r="B1340" s="22">
        <v>22.420999999999999</v>
      </c>
      <c r="C1340" s="22">
        <v>70.313999999999993</v>
      </c>
    </row>
    <row r="1341" spans="1:3">
      <c r="A1341" s="23">
        <v>42600.208333333336</v>
      </c>
      <c r="B1341" s="22">
        <v>22.637</v>
      </c>
      <c r="C1341" s="22">
        <v>71.914000000000001</v>
      </c>
    </row>
    <row r="1342" spans="1:3">
      <c r="A1342" s="23">
        <v>42600.229166666664</v>
      </c>
      <c r="B1342" s="22">
        <v>22.805</v>
      </c>
      <c r="C1342" s="22">
        <v>71.858000000000004</v>
      </c>
    </row>
    <row r="1343" spans="1:3">
      <c r="A1343" s="23">
        <v>42600.25</v>
      </c>
      <c r="B1343" s="22">
        <v>20.321000000000002</v>
      </c>
      <c r="C1343" s="22">
        <v>79.597999999999999</v>
      </c>
    </row>
    <row r="1344" spans="1:3">
      <c r="A1344" s="23">
        <v>42600.270833333336</v>
      </c>
      <c r="B1344" s="22">
        <v>22.829000000000001</v>
      </c>
      <c r="C1344" s="22">
        <v>71.391999999999996</v>
      </c>
    </row>
    <row r="1345" spans="1:3">
      <c r="A1345" s="23">
        <v>42600.291666666664</v>
      </c>
      <c r="B1345" s="22">
        <v>24.948</v>
      </c>
      <c r="C1345" s="22">
        <v>57.470999999999997</v>
      </c>
    </row>
    <row r="1346" spans="1:3">
      <c r="A1346" s="23">
        <v>42600.3125</v>
      </c>
      <c r="B1346" s="22">
        <v>24.803000000000001</v>
      </c>
      <c r="C1346" s="22">
        <v>48.780999999999999</v>
      </c>
    </row>
    <row r="1347" spans="1:3">
      <c r="A1347" s="23">
        <v>42600.333333333336</v>
      </c>
      <c r="B1347" s="22">
        <v>25.628</v>
      </c>
      <c r="C1347" s="22">
        <v>55.008000000000003</v>
      </c>
    </row>
    <row r="1348" spans="1:3">
      <c r="A1348" s="23">
        <v>42600.354166666664</v>
      </c>
      <c r="B1348" s="22">
        <v>25.361000000000001</v>
      </c>
      <c r="C1348" s="22">
        <v>60.228999999999999</v>
      </c>
    </row>
    <row r="1349" spans="1:3">
      <c r="A1349" s="23">
        <v>42600.375</v>
      </c>
      <c r="B1349" s="22">
        <v>25.117999999999999</v>
      </c>
      <c r="C1349" s="22">
        <v>47.058</v>
      </c>
    </row>
    <row r="1351" spans="1:3">
      <c r="A1351" s="39">
        <v>42600.395833333336</v>
      </c>
      <c r="B1351" s="38">
        <v>25.968</v>
      </c>
      <c r="C1351" s="38">
        <v>42.914000000000001</v>
      </c>
    </row>
    <row r="1352" spans="1:3">
      <c r="A1352" s="39">
        <v>42600.416666666664</v>
      </c>
      <c r="B1352" s="38">
        <v>26.212</v>
      </c>
      <c r="C1352" s="38">
        <v>59.868000000000002</v>
      </c>
    </row>
    <row r="1353" spans="1:3">
      <c r="A1353" s="39">
        <v>42600.4375</v>
      </c>
      <c r="B1353" s="38">
        <v>25.870999999999999</v>
      </c>
      <c r="C1353" s="38">
        <v>56.579000000000001</v>
      </c>
    </row>
    <row r="1354" spans="1:3">
      <c r="A1354" s="39">
        <v>42600.458333333336</v>
      </c>
      <c r="B1354" s="38">
        <v>25.725000000000001</v>
      </c>
      <c r="C1354" s="38">
        <v>46.52</v>
      </c>
    </row>
    <row r="1355" spans="1:3">
      <c r="A1355" s="39">
        <v>42600.479166666664</v>
      </c>
      <c r="B1355" s="38">
        <v>26.042000000000002</v>
      </c>
      <c r="C1355" s="38">
        <v>42.89</v>
      </c>
    </row>
    <row r="1356" spans="1:3">
      <c r="A1356" s="39">
        <v>42600.5</v>
      </c>
      <c r="B1356" s="38">
        <v>26.236999999999998</v>
      </c>
      <c r="C1356" s="38">
        <v>53.139000000000003</v>
      </c>
    </row>
    <row r="1357" spans="1:3">
      <c r="A1357" s="39">
        <v>42600.520833333336</v>
      </c>
      <c r="B1357" s="38">
        <v>26.09</v>
      </c>
      <c r="C1357" s="38">
        <v>60.095999999999997</v>
      </c>
    </row>
    <row r="1358" spans="1:3">
      <c r="A1358" s="39">
        <v>42600.541666666664</v>
      </c>
      <c r="B1358" s="38">
        <v>25.748999999999999</v>
      </c>
      <c r="C1358" s="38">
        <v>51.773000000000003</v>
      </c>
    </row>
    <row r="1359" spans="1:3">
      <c r="A1359" s="39">
        <v>42600.5625</v>
      </c>
      <c r="B1359" s="38">
        <v>25.847000000000001</v>
      </c>
      <c r="C1359" s="38">
        <v>39.850999999999999</v>
      </c>
    </row>
    <row r="1360" spans="1:3">
      <c r="A1360" s="39">
        <v>42600.583333333336</v>
      </c>
      <c r="B1360" s="38">
        <v>26.212</v>
      </c>
      <c r="C1360" s="38">
        <v>48.384</v>
      </c>
    </row>
    <row r="1361" spans="1:3">
      <c r="A1361" s="39">
        <v>42600.604166666664</v>
      </c>
      <c r="B1361" s="38">
        <v>26.212</v>
      </c>
      <c r="C1361" s="38">
        <v>61.997</v>
      </c>
    </row>
    <row r="1362" spans="1:3">
      <c r="A1362" s="39">
        <v>42600.625</v>
      </c>
      <c r="B1362" s="38">
        <v>25.870999999999999</v>
      </c>
      <c r="C1362" s="38">
        <v>54.572000000000003</v>
      </c>
    </row>
    <row r="1363" spans="1:3">
      <c r="A1363" s="39">
        <v>42600.645833333336</v>
      </c>
      <c r="B1363" s="38">
        <v>25.774000000000001</v>
      </c>
      <c r="C1363" s="38">
        <v>43.869</v>
      </c>
    </row>
    <row r="1364" spans="1:3">
      <c r="A1364" s="39">
        <v>42600.666666666664</v>
      </c>
      <c r="B1364" s="38">
        <v>26.065999999999999</v>
      </c>
      <c r="C1364" s="38">
        <v>42.01</v>
      </c>
    </row>
    <row r="1365" spans="1:3">
      <c r="A1365" s="39">
        <v>42600.6875</v>
      </c>
      <c r="B1365" s="38">
        <v>26.334</v>
      </c>
      <c r="C1365" s="38">
        <v>53.628</v>
      </c>
    </row>
    <row r="1366" spans="1:3">
      <c r="A1366" s="39">
        <v>42600.708333333336</v>
      </c>
      <c r="B1366" s="38">
        <v>26.163</v>
      </c>
      <c r="C1366" s="38">
        <v>59.767000000000003</v>
      </c>
    </row>
    <row r="1367" spans="1:3">
      <c r="A1367" s="39">
        <v>42600.729166666664</v>
      </c>
      <c r="B1367" s="38">
        <v>25.797999999999998</v>
      </c>
      <c r="C1367" s="38">
        <v>51.621000000000002</v>
      </c>
    </row>
    <row r="1368" spans="1:3">
      <c r="A1368" s="39">
        <v>42600.75</v>
      </c>
      <c r="B1368" s="38">
        <v>25.870999999999999</v>
      </c>
      <c r="C1368" s="38">
        <v>39.392000000000003</v>
      </c>
    </row>
    <row r="1369" spans="1:3">
      <c r="A1369" s="39">
        <v>42600.770833333336</v>
      </c>
      <c r="B1369" s="38">
        <v>26.260999999999999</v>
      </c>
      <c r="C1369" s="38">
        <v>45.875</v>
      </c>
    </row>
    <row r="1370" spans="1:3">
      <c r="A1370" s="39">
        <v>42600.791666666664</v>
      </c>
      <c r="B1370" s="38">
        <v>26.334</v>
      </c>
      <c r="C1370" s="38">
        <v>62.508000000000003</v>
      </c>
    </row>
    <row r="1371" spans="1:3">
      <c r="A1371" s="39">
        <v>42600.8125</v>
      </c>
      <c r="B1371" s="38">
        <v>25.92</v>
      </c>
      <c r="C1371" s="38">
        <v>55.616</v>
      </c>
    </row>
    <row r="1372" spans="1:3">
      <c r="A1372" s="39">
        <v>42600.833333333336</v>
      </c>
      <c r="B1372" s="38">
        <v>25.774000000000001</v>
      </c>
      <c r="C1372" s="38">
        <v>43.055</v>
      </c>
    </row>
    <row r="1373" spans="1:3">
      <c r="A1373" s="39">
        <v>42600.854166666664</v>
      </c>
      <c r="B1373" s="38">
        <v>23.189</v>
      </c>
      <c r="C1373" s="38">
        <v>72.488</v>
      </c>
    </row>
    <row r="1374" spans="1:3">
      <c r="A1374" s="39">
        <v>42600.875</v>
      </c>
      <c r="B1374" s="38">
        <v>23.021000000000001</v>
      </c>
      <c r="C1374" s="38">
        <v>88.21</v>
      </c>
    </row>
    <row r="1375" spans="1:3">
      <c r="A1375" s="39">
        <v>42600.895833333336</v>
      </c>
      <c r="B1375" s="38">
        <v>20.702000000000002</v>
      </c>
      <c r="C1375" s="38">
        <v>89.301000000000002</v>
      </c>
    </row>
    <row r="1376" spans="1:3">
      <c r="A1376" s="39">
        <v>42600.916666666664</v>
      </c>
      <c r="B1376" s="38">
        <v>21.37</v>
      </c>
      <c r="C1376" s="38">
        <v>86.998000000000005</v>
      </c>
    </row>
    <row r="1377" spans="1:3">
      <c r="A1377" s="39">
        <v>42600.9375</v>
      </c>
      <c r="B1377" s="38">
        <v>21.895</v>
      </c>
      <c r="C1377" s="38">
        <v>82.781999999999996</v>
      </c>
    </row>
    <row r="1378" spans="1:3">
      <c r="A1378" s="39">
        <v>42600.958333333336</v>
      </c>
      <c r="B1378" s="38">
        <v>22.23</v>
      </c>
      <c r="C1378" s="38">
        <v>79.349000000000004</v>
      </c>
    </row>
    <row r="1379" spans="1:3">
      <c r="A1379" s="39">
        <v>42600.979166666664</v>
      </c>
      <c r="B1379" s="38">
        <v>22.492999999999999</v>
      </c>
      <c r="C1379" s="38">
        <v>78.462000000000003</v>
      </c>
    </row>
    <row r="1380" spans="1:3">
      <c r="A1380" s="39">
        <v>42601</v>
      </c>
      <c r="B1380" s="38">
        <v>22.733000000000001</v>
      </c>
      <c r="C1380" s="38">
        <v>77.421999999999997</v>
      </c>
    </row>
    <row r="1381" spans="1:3">
      <c r="A1381" s="39">
        <v>42601.020833333336</v>
      </c>
      <c r="B1381" s="38">
        <v>22.901</v>
      </c>
      <c r="C1381" s="38">
        <v>76.100999999999999</v>
      </c>
    </row>
    <row r="1382" spans="1:3">
      <c r="A1382" s="39">
        <v>42601.041666666664</v>
      </c>
      <c r="B1382" s="38">
        <v>20.297000000000001</v>
      </c>
      <c r="C1382" s="38">
        <v>85.481999999999999</v>
      </c>
    </row>
    <row r="1383" spans="1:3">
      <c r="A1383" s="39">
        <v>42601.0625</v>
      </c>
      <c r="B1383" s="38">
        <v>20.963999999999999</v>
      </c>
      <c r="C1383" s="38">
        <v>81.341999999999999</v>
      </c>
    </row>
    <row r="1384" spans="1:3">
      <c r="A1384" s="39">
        <v>42601.083333333336</v>
      </c>
      <c r="B1384" s="38">
        <v>21.489000000000001</v>
      </c>
      <c r="C1384" s="38">
        <v>78.424999999999997</v>
      </c>
    </row>
    <row r="1385" spans="1:3">
      <c r="A1385" s="39">
        <v>42601.104166666664</v>
      </c>
      <c r="B1385" s="38">
        <v>21.823</v>
      </c>
      <c r="C1385" s="38">
        <v>77.034999999999997</v>
      </c>
    </row>
    <row r="1386" spans="1:3">
      <c r="A1386" s="39">
        <v>42601.125</v>
      </c>
      <c r="B1386" s="38">
        <v>22.134</v>
      </c>
      <c r="C1386" s="38">
        <v>73.715999999999994</v>
      </c>
    </row>
    <row r="1387" spans="1:3">
      <c r="A1387" s="39">
        <v>42601.145833333336</v>
      </c>
      <c r="B1387" s="38">
        <v>22.396999999999998</v>
      </c>
      <c r="C1387" s="38">
        <v>72.22</v>
      </c>
    </row>
    <row r="1388" spans="1:3">
      <c r="A1388" s="39">
        <v>42601.166666666664</v>
      </c>
      <c r="B1388" s="38">
        <v>22.637</v>
      </c>
      <c r="C1388" s="38">
        <v>70.944000000000003</v>
      </c>
    </row>
    <row r="1389" spans="1:3">
      <c r="A1389" s="39">
        <v>42601.1875</v>
      </c>
      <c r="B1389" s="38">
        <v>22.829000000000001</v>
      </c>
      <c r="C1389" s="38">
        <v>70.448999999999998</v>
      </c>
    </row>
    <row r="1390" spans="1:3">
      <c r="A1390" s="39">
        <v>42601.208333333336</v>
      </c>
      <c r="B1390" s="38">
        <v>20.273</v>
      </c>
      <c r="C1390" s="38">
        <v>80.180000000000007</v>
      </c>
    </row>
    <row r="1391" spans="1:3">
      <c r="A1391" s="39">
        <v>42601.229166666664</v>
      </c>
      <c r="B1391" s="38">
        <v>20.94</v>
      </c>
      <c r="C1391" s="38">
        <v>77.082999999999998</v>
      </c>
    </row>
    <row r="1392" spans="1:3">
      <c r="A1392" s="39">
        <v>42601.25</v>
      </c>
      <c r="B1392" s="38">
        <v>21.440999999999999</v>
      </c>
      <c r="C1392" s="38">
        <v>74.537999999999997</v>
      </c>
    </row>
    <row r="1393" spans="1:3">
      <c r="A1393" s="39">
        <v>42601.270833333336</v>
      </c>
      <c r="B1393" s="38">
        <v>22.396999999999998</v>
      </c>
      <c r="C1393" s="38">
        <v>45.695999999999998</v>
      </c>
    </row>
    <row r="1394" spans="1:3">
      <c r="A1394" s="39">
        <v>42601.291666666664</v>
      </c>
      <c r="B1394" s="38">
        <v>24.803000000000001</v>
      </c>
      <c r="C1394" s="38">
        <v>41.706000000000003</v>
      </c>
    </row>
    <row r="1395" spans="1:3">
      <c r="A1395" s="39">
        <v>42601.3125</v>
      </c>
      <c r="B1395" s="38">
        <v>25.457999999999998</v>
      </c>
      <c r="C1395" s="38">
        <v>61.261000000000003</v>
      </c>
    </row>
    <row r="1396" spans="1:3">
      <c r="A1396" s="39">
        <v>42601.333333333336</v>
      </c>
      <c r="B1396" s="38">
        <v>25.481999999999999</v>
      </c>
      <c r="C1396" s="38">
        <v>39.844999999999999</v>
      </c>
    </row>
    <row r="1397" spans="1:3">
      <c r="A1397" s="39">
        <v>42601.354166666664</v>
      </c>
      <c r="B1397" s="38">
        <v>26.065999999999999</v>
      </c>
      <c r="C1397" s="38">
        <v>58.914999999999999</v>
      </c>
    </row>
    <row r="1398" spans="1:3">
      <c r="A1398" s="39">
        <v>42601.375</v>
      </c>
      <c r="B1398" s="38">
        <v>25.701000000000001</v>
      </c>
      <c r="C1398" s="38">
        <v>56.616999999999997</v>
      </c>
    </row>
    <row r="1399" spans="1:3">
      <c r="A1399" s="39">
        <v>42601.395833333336</v>
      </c>
      <c r="B1399" s="38">
        <v>25.506</v>
      </c>
      <c r="C1399" s="38">
        <v>42.764000000000003</v>
      </c>
    </row>
    <row r="1400" spans="1:3">
      <c r="A1400" s="39">
        <v>42601.416666666664</v>
      </c>
      <c r="B1400" s="38">
        <v>26.016999999999999</v>
      </c>
      <c r="C1400" s="38">
        <v>48.777000000000001</v>
      </c>
    </row>
    <row r="1401" spans="1:3">
      <c r="A1401" s="39">
        <v>42601.4375</v>
      </c>
      <c r="B1401" s="38">
        <v>26.016999999999999</v>
      </c>
      <c r="C1401" s="38">
        <v>61.35</v>
      </c>
    </row>
    <row r="1402" spans="1:3">
      <c r="A1402" s="39">
        <v>42601.458333333336</v>
      </c>
      <c r="B1402" s="38">
        <v>25.628</v>
      </c>
      <c r="C1402" s="38">
        <v>52.865000000000002</v>
      </c>
    </row>
    <row r="1403" spans="1:3">
      <c r="A1403" s="39">
        <v>42601.479166666664</v>
      </c>
      <c r="B1403" s="38">
        <v>25.774000000000001</v>
      </c>
      <c r="C1403" s="38">
        <v>39.414999999999999</v>
      </c>
    </row>
    <row r="1404" spans="1:3">
      <c r="A1404" s="39">
        <v>42601.5</v>
      </c>
      <c r="B1404" s="38">
        <v>26.065999999999999</v>
      </c>
      <c r="C1404" s="38">
        <v>44.814</v>
      </c>
    </row>
    <row r="1405" spans="1:3">
      <c r="A1405" s="39">
        <v>42601.520833333336</v>
      </c>
      <c r="B1405" s="38">
        <v>26.31</v>
      </c>
      <c r="C1405" s="38">
        <v>56.3</v>
      </c>
    </row>
    <row r="1406" spans="1:3">
      <c r="A1406" s="39">
        <v>42601.541666666664</v>
      </c>
      <c r="B1406" s="38">
        <v>25.92</v>
      </c>
      <c r="C1406" s="38">
        <v>58.488999999999997</v>
      </c>
    </row>
    <row r="1407" spans="1:3">
      <c r="A1407" s="39">
        <v>42601.5625</v>
      </c>
      <c r="B1407" s="38">
        <v>25.701000000000001</v>
      </c>
      <c r="C1407" s="38">
        <v>51.703000000000003</v>
      </c>
    </row>
    <row r="1408" spans="1:3">
      <c r="A1408" s="39">
        <v>42601.583333333336</v>
      </c>
      <c r="B1408" s="38">
        <v>25.847000000000001</v>
      </c>
      <c r="C1408" s="38">
        <v>40.575000000000003</v>
      </c>
    </row>
    <row r="1409" spans="1:3">
      <c r="A1409" s="39">
        <v>42601.604166666664</v>
      </c>
      <c r="B1409" s="38">
        <v>26.016999999999999</v>
      </c>
      <c r="C1409" s="38">
        <v>42.56</v>
      </c>
    </row>
    <row r="1410" spans="1:3">
      <c r="A1410" s="39">
        <v>42601.625</v>
      </c>
      <c r="B1410" s="38">
        <v>26.31</v>
      </c>
      <c r="C1410" s="38">
        <v>51.466999999999999</v>
      </c>
    </row>
    <row r="1411" spans="1:3">
      <c r="A1411" s="39">
        <v>42601.645833333336</v>
      </c>
      <c r="B1411" s="38">
        <v>26.212</v>
      </c>
      <c r="C1411" s="38">
        <v>61.165999999999997</v>
      </c>
    </row>
    <row r="1412" spans="1:3">
      <c r="A1412" s="39">
        <v>42601.666666666664</v>
      </c>
      <c r="B1412" s="38">
        <v>25.870999999999999</v>
      </c>
      <c r="C1412" s="38">
        <v>55.921999999999997</v>
      </c>
    </row>
    <row r="1413" spans="1:3">
      <c r="A1413" s="39">
        <v>42601.6875</v>
      </c>
      <c r="B1413" s="38">
        <v>25.774000000000001</v>
      </c>
      <c r="C1413" s="38">
        <v>47.203000000000003</v>
      </c>
    </row>
    <row r="1414" spans="1:3">
      <c r="A1414" s="39">
        <v>42601.708333333336</v>
      </c>
      <c r="B1414" s="38">
        <v>25.895</v>
      </c>
      <c r="C1414" s="38">
        <v>40.875999999999998</v>
      </c>
    </row>
    <row r="1415" spans="1:3">
      <c r="A1415" s="39">
        <v>42601.729166666664</v>
      </c>
      <c r="B1415" s="38">
        <v>26.236999999999998</v>
      </c>
      <c r="C1415" s="38">
        <v>48.741</v>
      </c>
    </row>
    <row r="1416" spans="1:3">
      <c r="A1416" s="39">
        <v>42601.75</v>
      </c>
      <c r="B1416" s="38">
        <v>26.236999999999998</v>
      </c>
      <c r="C1416" s="38">
        <v>62.462000000000003</v>
      </c>
    </row>
    <row r="1417" spans="1:3">
      <c r="A1417" s="39">
        <v>42601.770833333336</v>
      </c>
      <c r="B1417" s="38">
        <v>26.016999999999999</v>
      </c>
      <c r="C1417" s="38">
        <v>56.381999999999998</v>
      </c>
    </row>
    <row r="1418" spans="1:3">
      <c r="A1418" s="39">
        <v>42601.791666666664</v>
      </c>
      <c r="B1418" s="38">
        <v>25.725000000000001</v>
      </c>
      <c r="C1418" s="38">
        <v>48.29</v>
      </c>
    </row>
    <row r="1419" spans="1:3">
      <c r="A1419" s="39">
        <v>42601.8125</v>
      </c>
      <c r="B1419" s="38">
        <v>25.847000000000001</v>
      </c>
      <c r="C1419" s="38">
        <v>39.39</v>
      </c>
    </row>
    <row r="1420" spans="1:3">
      <c r="A1420" s="39">
        <v>42601.833333333336</v>
      </c>
      <c r="B1420" s="38">
        <v>26.212</v>
      </c>
      <c r="C1420" s="38">
        <v>46.709000000000003</v>
      </c>
    </row>
    <row r="1421" spans="1:3">
      <c r="A1421" s="39">
        <v>42601.854166666664</v>
      </c>
      <c r="B1421" s="38">
        <v>23.236999999999998</v>
      </c>
      <c r="C1421" s="38">
        <v>44.511000000000003</v>
      </c>
    </row>
    <row r="1422" spans="1:3">
      <c r="A1422" s="39">
        <v>42601.875</v>
      </c>
      <c r="B1422" s="38">
        <v>22.039000000000001</v>
      </c>
      <c r="C1422" s="38">
        <v>90.221000000000004</v>
      </c>
    </row>
    <row r="1423" spans="1:3">
      <c r="A1423" s="39">
        <v>42601.895833333336</v>
      </c>
      <c r="B1423" s="38">
        <v>22.565000000000001</v>
      </c>
      <c r="C1423" s="38">
        <v>86.611999999999995</v>
      </c>
    </row>
    <row r="1424" spans="1:3">
      <c r="A1424" s="39">
        <v>42601.916666666664</v>
      </c>
      <c r="B1424" s="38">
        <v>22.972999999999999</v>
      </c>
      <c r="C1424" s="38">
        <v>81.524000000000001</v>
      </c>
    </row>
    <row r="1425" spans="1:3">
      <c r="A1425" s="39">
        <v>42601.9375</v>
      </c>
      <c r="B1425" s="38">
        <v>20.559000000000001</v>
      </c>
      <c r="C1425" s="38">
        <v>89.13</v>
      </c>
    </row>
    <row r="1426" spans="1:3">
      <c r="A1426" s="39">
        <v>42601.958333333336</v>
      </c>
      <c r="B1426" s="38">
        <v>21.25</v>
      </c>
      <c r="C1426" s="38">
        <v>84.341999999999999</v>
      </c>
    </row>
    <row r="1427" spans="1:3">
      <c r="A1427" s="39">
        <v>42601.979166666664</v>
      </c>
      <c r="B1427" s="38">
        <v>21.728000000000002</v>
      </c>
      <c r="C1427" s="38">
        <v>80.887</v>
      </c>
    </row>
    <row r="1428" spans="1:3">
      <c r="A1428" s="39">
        <v>42602</v>
      </c>
      <c r="B1428" s="38">
        <v>22.062000000000001</v>
      </c>
      <c r="C1428" s="38">
        <v>79</v>
      </c>
    </row>
    <row r="1429" spans="1:3">
      <c r="A1429" s="39">
        <v>42602.020833333336</v>
      </c>
      <c r="B1429" s="38">
        <v>22.35</v>
      </c>
      <c r="C1429" s="38">
        <v>78.375</v>
      </c>
    </row>
    <row r="1430" spans="1:3">
      <c r="A1430" s="39">
        <v>42602.041666666664</v>
      </c>
      <c r="B1430" s="38">
        <v>22.588999999999999</v>
      </c>
      <c r="C1430" s="38">
        <v>77.22</v>
      </c>
    </row>
    <row r="1431" spans="1:3">
      <c r="A1431" s="39">
        <v>42602.0625</v>
      </c>
      <c r="B1431" s="38">
        <v>22.805</v>
      </c>
      <c r="C1431" s="38">
        <v>75.734999999999999</v>
      </c>
    </row>
    <row r="1432" spans="1:3">
      <c r="A1432" s="39">
        <v>42602.083333333336</v>
      </c>
      <c r="B1432" s="38">
        <v>20.678000000000001</v>
      </c>
      <c r="C1432" s="38">
        <v>69.814999999999998</v>
      </c>
    </row>
    <row r="1433" spans="1:3">
      <c r="A1433" s="39">
        <v>42602.104166666664</v>
      </c>
      <c r="B1433" s="38">
        <v>20.773</v>
      </c>
      <c r="C1433" s="38">
        <v>82.311000000000007</v>
      </c>
    </row>
    <row r="1434" spans="1:3">
      <c r="A1434" s="39">
        <v>42602.125</v>
      </c>
      <c r="B1434" s="38">
        <v>21.346</v>
      </c>
      <c r="C1434" s="38">
        <v>78.650999999999996</v>
      </c>
    </row>
    <row r="1435" spans="1:3">
      <c r="A1435" s="39">
        <v>42602.145833333336</v>
      </c>
      <c r="B1435" s="38">
        <v>21.776</v>
      </c>
      <c r="C1435" s="38">
        <v>76.335999999999999</v>
      </c>
    </row>
    <row r="1436" spans="1:3">
      <c r="A1436" s="39">
        <v>42602.166666666664</v>
      </c>
      <c r="B1436" s="38">
        <v>22.11</v>
      </c>
      <c r="C1436" s="38">
        <v>74.409000000000006</v>
      </c>
    </row>
    <row r="1437" spans="1:3">
      <c r="A1437" s="39">
        <v>42602.1875</v>
      </c>
      <c r="B1437" s="38">
        <v>22.396999999999998</v>
      </c>
      <c r="C1437" s="38">
        <v>72.337000000000003</v>
      </c>
    </row>
    <row r="1438" spans="1:3">
      <c r="A1438" s="39">
        <v>42602.208333333336</v>
      </c>
      <c r="B1438" s="38">
        <v>22.613</v>
      </c>
      <c r="C1438" s="38">
        <v>72.144000000000005</v>
      </c>
    </row>
    <row r="1439" spans="1:3">
      <c r="A1439" s="39">
        <v>42602.229166666664</v>
      </c>
      <c r="B1439" s="38">
        <v>22.829000000000001</v>
      </c>
      <c r="C1439" s="38">
        <v>70.596999999999994</v>
      </c>
    </row>
    <row r="1440" spans="1:3">
      <c r="A1440" s="39">
        <v>42602.25</v>
      </c>
      <c r="B1440" s="38">
        <v>20.201000000000001</v>
      </c>
      <c r="C1440" s="38">
        <v>81.542000000000002</v>
      </c>
    </row>
    <row r="1441" spans="1:3">
      <c r="A1441" s="39">
        <v>42602.270833333336</v>
      </c>
      <c r="B1441" s="38">
        <v>22.709</v>
      </c>
      <c r="C1441" s="38">
        <v>74.875</v>
      </c>
    </row>
    <row r="1442" spans="1:3">
      <c r="A1442" s="39">
        <v>42602.291666666664</v>
      </c>
      <c r="B1442" s="38">
        <v>25.312000000000001</v>
      </c>
      <c r="C1442" s="38">
        <v>63.350999999999999</v>
      </c>
    </row>
    <row r="1443" spans="1:3">
      <c r="A1443" s="39">
        <v>42602.3125</v>
      </c>
      <c r="B1443" s="38">
        <v>25.215</v>
      </c>
      <c r="C1443" s="38">
        <v>47.616</v>
      </c>
    </row>
    <row r="1444" spans="1:3">
      <c r="A1444" s="39">
        <v>42602.333333333336</v>
      </c>
      <c r="B1444" s="38">
        <v>26.065999999999999</v>
      </c>
      <c r="C1444" s="38">
        <v>55.323</v>
      </c>
    </row>
    <row r="1445" spans="1:3">
      <c r="A1445" s="39">
        <v>42602.354166666664</v>
      </c>
      <c r="B1445" s="38">
        <v>25.675999999999998</v>
      </c>
      <c r="C1445" s="38">
        <v>58.140999999999998</v>
      </c>
    </row>
    <row r="1446" spans="1:3">
      <c r="A1446" s="39">
        <v>42602.375</v>
      </c>
      <c r="B1446" s="38">
        <v>25.530999999999999</v>
      </c>
      <c r="C1446" s="38">
        <v>39.356999999999999</v>
      </c>
    </row>
    <row r="1447" spans="1:3">
      <c r="A1447" s="39">
        <v>42602.395833333336</v>
      </c>
      <c r="B1447" s="38">
        <v>26.260999999999999</v>
      </c>
      <c r="C1447" s="38">
        <v>49.576999999999998</v>
      </c>
    </row>
    <row r="1448" spans="1:3">
      <c r="A1448" s="39">
        <v>42602.416666666664</v>
      </c>
      <c r="B1448" s="38">
        <v>25.92</v>
      </c>
      <c r="C1448" s="38">
        <v>60.44</v>
      </c>
    </row>
    <row r="1449" spans="1:3">
      <c r="A1449" s="39">
        <v>42602.4375</v>
      </c>
      <c r="B1449" s="38">
        <v>25.603000000000002</v>
      </c>
      <c r="C1449" s="38">
        <v>47.954000000000001</v>
      </c>
    </row>
    <row r="1450" spans="1:3">
      <c r="A1450" s="39">
        <v>42602.458333333336</v>
      </c>
      <c r="B1450" s="38">
        <v>25.943999999999999</v>
      </c>
      <c r="C1450" s="38">
        <v>44.116999999999997</v>
      </c>
    </row>
    <row r="1451" spans="1:3">
      <c r="A1451" s="39">
        <v>42602.479166666664</v>
      </c>
      <c r="B1451" s="38">
        <v>26.260999999999999</v>
      </c>
      <c r="C1451" s="38">
        <v>57.856000000000002</v>
      </c>
    </row>
    <row r="1452" spans="1:3">
      <c r="A1452" s="39">
        <v>42602.5</v>
      </c>
      <c r="B1452" s="38">
        <v>25.870999999999999</v>
      </c>
      <c r="C1452" s="38">
        <v>57.671999999999997</v>
      </c>
    </row>
    <row r="1453" spans="1:3">
      <c r="A1453" s="39">
        <v>42602.520833333336</v>
      </c>
      <c r="B1453" s="38">
        <v>25.652000000000001</v>
      </c>
      <c r="C1453" s="38">
        <v>43.366999999999997</v>
      </c>
    </row>
    <row r="1454" spans="1:3">
      <c r="A1454" s="39">
        <v>42602.541666666664</v>
      </c>
      <c r="B1454" s="38">
        <v>25.992999999999999</v>
      </c>
      <c r="C1454" s="38">
        <v>45.485999999999997</v>
      </c>
    </row>
    <row r="1455" spans="1:3">
      <c r="A1455" s="39">
        <v>42602.5625</v>
      </c>
      <c r="B1455" s="38">
        <v>26.042000000000002</v>
      </c>
      <c r="C1455" s="38">
        <v>62.338000000000001</v>
      </c>
    </row>
    <row r="1456" spans="1:3">
      <c r="A1456" s="39">
        <v>42602.583333333336</v>
      </c>
      <c r="B1456" s="38">
        <v>25.652000000000001</v>
      </c>
      <c r="C1456" s="38">
        <v>51.22</v>
      </c>
    </row>
    <row r="1457" spans="1:3">
      <c r="A1457" s="39">
        <v>42602.604166666664</v>
      </c>
      <c r="B1457" s="38">
        <v>25.797999999999998</v>
      </c>
      <c r="C1457" s="38">
        <v>41.881999999999998</v>
      </c>
    </row>
    <row r="1458" spans="1:3">
      <c r="A1458" s="39">
        <v>42602.625</v>
      </c>
      <c r="B1458" s="38">
        <v>26.260999999999999</v>
      </c>
      <c r="C1458" s="38">
        <v>54.973999999999997</v>
      </c>
    </row>
    <row r="1459" spans="1:3">
      <c r="A1459" s="39">
        <v>42602.645833333336</v>
      </c>
      <c r="B1459" s="38">
        <v>25.774000000000001</v>
      </c>
      <c r="C1459" s="38">
        <v>57.033999999999999</v>
      </c>
    </row>
    <row r="1460" spans="1:3">
      <c r="A1460" s="39">
        <v>42602.666666666664</v>
      </c>
      <c r="B1460" s="38">
        <v>25.675999999999998</v>
      </c>
      <c r="C1460" s="38">
        <v>41.606000000000002</v>
      </c>
    </row>
    <row r="1461" spans="1:3">
      <c r="A1461" s="39">
        <v>42602.6875</v>
      </c>
      <c r="B1461" s="38">
        <v>26.138999999999999</v>
      </c>
      <c r="C1461" s="38">
        <v>47.442</v>
      </c>
    </row>
    <row r="1462" spans="1:3">
      <c r="A1462" s="39">
        <v>42602.708333333336</v>
      </c>
      <c r="B1462" s="38">
        <v>26.09</v>
      </c>
      <c r="C1462" s="38">
        <v>61.823</v>
      </c>
    </row>
    <row r="1463" spans="1:3">
      <c r="A1463" s="39">
        <v>42602.729166666664</v>
      </c>
      <c r="B1463" s="38">
        <v>25.675999999999998</v>
      </c>
      <c r="C1463" s="38">
        <v>52.302</v>
      </c>
    </row>
    <row r="1464" spans="1:3">
      <c r="A1464" s="39">
        <v>42602.75</v>
      </c>
      <c r="B1464" s="38">
        <v>25.847000000000001</v>
      </c>
      <c r="C1464" s="38">
        <v>39.654000000000003</v>
      </c>
    </row>
    <row r="1465" spans="1:3">
      <c r="A1465" s="39">
        <v>42602.770833333336</v>
      </c>
      <c r="B1465" s="38">
        <v>26.236999999999998</v>
      </c>
      <c r="C1465" s="38">
        <v>53.771999999999998</v>
      </c>
    </row>
    <row r="1466" spans="1:3">
      <c r="A1466" s="39">
        <v>42602.791666666664</v>
      </c>
      <c r="B1466" s="38">
        <v>25.992999999999999</v>
      </c>
      <c r="C1466" s="38">
        <v>60.235999999999997</v>
      </c>
    </row>
    <row r="1467" spans="1:3">
      <c r="A1467" s="39">
        <v>42602.8125</v>
      </c>
      <c r="B1467" s="38">
        <v>25.628</v>
      </c>
      <c r="C1467" s="38">
        <v>50.261000000000003</v>
      </c>
    </row>
    <row r="1468" spans="1:3">
      <c r="A1468" s="39">
        <v>42602.833333333336</v>
      </c>
      <c r="B1468" s="38">
        <v>25.870999999999999</v>
      </c>
      <c r="C1468" s="38">
        <v>39.655999999999999</v>
      </c>
    </row>
    <row r="1469" spans="1:3">
      <c r="A1469" s="39">
        <v>42602.854166666664</v>
      </c>
      <c r="B1469" s="38">
        <v>22.829000000000001</v>
      </c>
      <c r="C1469" s="38">
        <v>63.786999999999999</v>
      </c>
    </row>
    <row r="1470" spans="1:3">
      <c r="A1470" s="39">
        <v>42602.875</v>
      </c>
      <c r="B1470" s="38">
        <v>22.420999999999999</v>
      </c>
      <c r="C1470" s="38">
        <v>90.313999999999993</v>
      </c>
    </row>
    <row r="1471" spans="1:3">
      <c r="A1471" s="39">
        <v>42602.895833333336</v>
      </c>
      <c r="B1471" s="38">
        <v>22.853000000000002</v>
      </c>
      <c r="C1471" s="38">
        <v>86.067999999999998</v>
      </c>
    </row>
    <row r="1472" spans="1:3">
      <c r="A1472" s="39">
        <v>42602.916666666664</v>
      </c>
      <c r="B1472" s="38">
        <v>20.463000000000001</v>
      </c>
      <c r="C1472" s="38">
        <v>85.741</v>
      </c>
    </row>
    <row r="1473" spans="1:3">
      <c r="A1473" s="39">
        <v>42602.9375</v>
      </c>
      <c r="B1473" s="38">
        <v>20.988</v>
      </c>
      <c r="C1473" s="38">
        <v>86.744</v>
      </c>
    </row>
    <row r="1474" spans="1:3">
      <c r="A1474" s="39">
        <v>42602.958333333336</v>
      </c>
      <c r="B1474" s="38">
        <v>21.536999999999999</v>
      </c>
      <c r="C1474" s="38">
        <v>82.337999999999994</v>
      </c>
    </row>
    <row r="1475" spans="1:3">
      <c r="A1475" s="39">
        <v>42602.979166666664</v>
      </c>
      <c r="B1475" s="38">
        <v>21.895</v>
      </c>
      <c r="C1475" s="38">
        <v>79.677000000000007</v>
      </c>
    </row>
    <row r="1476" spans="1:3">
      <c r="A1476" s="39">
        <v>42603</v>
      </c>
      <c r="B1476" s="38">
        <v>22.158000000000001</v>
      </c>
      <c r="C1476" s="38">
        <v>78.734999999999999</v>
      </c>
    </row>
    <row r="1477" spans="1:3">
      <c r="A1477" s="39">
        <v>42603.020833333336</v>
      </c>
      <c r="B1477" s="38">
        <v>22.373000000000001</v>
      </c>
      <c r="C1477" s="38">
        <v>78.266000000000005</v>
      </c>
    </row>
    <row r="1478" spans="1:3">
      <c r="A1478" s="39">
        <v>42603.041666666664</v>
      </c>
      <c r="B1478" s="38">
        <v>22.588999999999999</v>
      </c>
      <c r="C1478" s="38">
        <v>77.248999999999995</v>
      </c>
    </row>
    <row r="1479" spans="1:3">
      <c r="A1479" s="39">
        <v>42603.0625</v>
      </c>
      <c r="B1479" s="38">
        <v>22.757000000000001</v>
      </c>
      <c r="C1479" s="38">
        <v>76.361000000000004</v>
      </c>
    </row>
    <row r="1480" spans="1:3">
      <c r="A1480" s="39">
        <v>42603.083333333336</v>
      </c>
      <c r="B1480" s="38">
        <v>22.901</v>
      </c>
      <c r="C1480" s="38">
        <v>75.492999999999995</v>
      </c>
    </row>
    <row r="1481" spans="1:3">
      <c r="A1481" s="39">
        <v>42603.104166666664</v>
      </c>
      <c r="B1481" s="38">
        <v>20.321000000000002</v>
      </c>
      <c r="C1481" s="38">
        <v>85.378</v>
      </c>
    </row>
    <row r="1482" spans="1:3">
      <c r="A1482" s="39">
        <v>42603.125</v>
      </c>
      <c r="B1482" s="38">
        <v>21.036000000000001</v>
      </c>
      <c r="C1482" s="38">
        <v>80.372</v>
      </c>
    </row>
    <row r="1483" spans="1:3">
      <c r="A1483" s="39">
        <v>42603.145833333336</v>
      </c>
      <c r="B1483" s="38">
        <v>21.513000000000002</v>
      </c>
      <c r="C1483" s="38">
        <v>76.971000000000004</v>
      </c>
    </row>
    <row r="1484" spans="1:3">
      <c r="A1484" s="39">
        <v>42603.166666666664</v>
      </c>
      <c r="B1484" s="38">
        <v>21.870999999999999</v>
      </c>
      <c r="C1484" s="38">
        <v>74.853999999999999</v>
      </c>
    </row>
    <row r="1485" spans="1:3">
      <c r="A1485" s="39">
        <v>42603.1875</v>
      </c>
      <c r="B1485" s="38">
        <v>22.158000000000001</v>
      </c>
      <c r="C1485" s="38">
        <v>73.459000000000003</v>
      </c>
    </row>
    <row r="1486" spans="1:3">
      <c r="A1486" s="39">
        <v>42603.208333333336</v>
      </c>
      <c r="B1486" s="38">
        <v>22.396999999999998</v>
      </c>
      <c r="C1486" s="38">
        <v>71.869</v>
      </c>
    </row>
    <row r="1487" spans="1:3">
      <c r="A1487" s="39">
        <v>42603.229166666664</v>
      </c>
      <c r="B1487" s="38">
        <v>22.613</v>
      </c>
      <c r="C1487" s="38">
        <v>73.11</v>
      </c>
    </row>
    <row r="1488" spans="1:3">
      <c r="A1488" s="39">
        <v>42603.25</v>
      </c>
      <c r="B1488" s="38">
        <v>22.805</v>
      </c>
      <c r="C1488" s="38">
        <v>71.123000000000005</v>
      </c>
    </row>
    <row r="1489" spans="1:3">
      <c r="A1489" s="39">
        <v>42603.270833333336</v>
      </c>
      <c r="B1489" s="38">
        <v>22.158000000000001</v>
      </c>
      <c r="C1489" s="38">
        <v>75.489999999999995</v>
      </c>
    </row>
    <row r="1490" spans="1:3">
      <c r="A1490" s="39">
        <v>42603.291666666664</v>
      </c>
      <c r="B1490" s="38">
        <v>24.803000000000001</v>
      </c>
      <c r="C1490" s="38">
        <v>65.513000000000005</v>
      </c>
    </row>
    <row r="1491" spans="1:3">
      <c r="A1491" s="39">
        <v>42603.3125</v>
      </c>
      <c r="B1491" s="38">
        <v>25.675999999999998</v>
      </c>
      <c r="C1491" s="38">
        <v>47.642000000000003</v>
      </c>
    </row>
    <row r="1492" spans="1:3">
      <c r="A1492" s="39">
        <v>42603.333333333336</v>
      </c>
      <c r="B1492" s="38">
        <v>25.579000000000001</v>
      </c>
      <c r="C1492" s="38">
        <v>61.802</v>
      </c>
    </row>
    <row r="1493" spans="1:3">
      <c r="A1493" s="39">
        <v>42603.354166666664</v>
      </c>
      <c r="B1493" s="38">
        <v>25.361000000000001</v>
      </c>
      <c r="C1493" s="38">
        <v>42.29</v>
      </c>
    </row>
    <row r="1494" spans="1:3">
      <c r="A1494" s="39">
        <v>42603.375</v>
      </c>
      <c r="B1494" s="38">
        <v>25.968</v>
      </c>
      <c r="C1494" s="38">
        <v>54.05</v>
      </c>
    </row>
    <row r="1495" spans="1:3">
      <c r="A1495" s="39">
        <v>42603.395833333336</v>
      </c>
      <c r="B1495" s="38">
        <v>25.628</v>
      </c>
      <c r="C1495" s="38">
        <v>58.225999999999999</v>
      </c>
    </row>
    <row r="1496" spans="1:3">
      <c r="A1496" s="39">
        <v>42603.416666666664</v>
      </c>
      <c r="B1496" s="38">
        <v>25.628</v>
      </c>
      <c r="C1496" s="38">
        <v>41.534999999999997</v>
      </c>
    </row>
    <row r="1497" spans="1:3">
      <c r="A1497" s="39">
        <v>42603.4375</v>
      </c>
      <c r="B1497" s="38">
        <v>25.92</v>
      </c>
      <c r="C1497" s="38">
        <v>46.543999999999997</v>
      </c>
    </row>
    <row r="1498" spans="1:3">
      <c r="A1498" s="39">
        <v>42603.458333333336</v>
      </c>
      <c r="B1498" s="38">
        <v>25.895</v>
      </c>
      <c r="C1498" s="38">
        <v>62.866</v>
      </c>
    </row>
    <row r="1499" spans="1:3">
      <c r="A1499" s="39">
        <v>42603.479166666664</v>
      </c>
      <c r="B1499" s="38">
        <v>25.408999999999999</v>
      </c>
      <c r="C1499" s="38">
        <v>51.631</v>
      </c>
    </row>
    <row r="1500" spans="1:3">
      <c r="A1500" s="39">
        <v>42603.5</v>
      </c>
      <c r="B1500" s="38">
        <v>25.821999999999999</v>
      </c>
      <c r="C1500" s="38">
        <v>42.93</v>
      </c>
    </row>
    <row r="1501" spans="1:3">
      <c r="A1501" s="39">
        <v>42603.520833333336</v>
      </c>
      <c r="B1501" s="38">
        <v>26.138999999999999</v>
      </c>
      <c r="C1501" s="38">
        <v>60.103999999999999</v>
      </c>
    </row>
    <row r="1502" spans="1:3">
      <c r="A1502" s="39">
        <v>42603.541666666664</v>
      </c>
      <c r="B1502" s="38">
        <v>25.725000000000001</v>
      </c>
      <c r="C1502" s="38">
        <v>57.151000000000003</v>
      </c>
    </row>
    <row r="1503" spans="1:3">
      <c r="A1503" s="39">
        <v>42603.5625</v>
      </c>
      <c r="B1503" s="38">
        <v>25.579000000000001</v>
      </c>
      <c r="C1503" s="38">
        <v>40.677</v>
      </c>
    </row>
    <row r="1504" spans="1:3">
      <c r="A1504" s="39">
        <v>42603.583333333336</v>
      </c>
      <c r="B1504" s="38">
        <v>26.042000000000002</v>
      </c>
      <c r="C1504" s="38">
        <v>51.749000000000002</v>
      </c>
    </row>
    <row r="1505" spans="1:3">
      <c r="A1505" s="39">
        <v>42603.604166666664</v>
      </c>
      <c r="B1505" s="38">
        <v>25.797999999999998</v>
      </c>
      <c r="C1505" s="38">
        <v>60.606000000000002</v>
      </c>
    </row>
    <row r="1506" spans="1:3">
      <c r="A1506" s="39">
        <v>42603.625</v>
      </c>
      <c r="B1506" s="38">
        <v>25.530999999999999</v>
      </c>
      <c r="C1506" s="38">
        <v>45.398000000000003</v>
      </c>
    </row>
    <row r="1507" spans="1:3">
      <c r="A1507" s="39">
        <v>42603.645833333336</v>
      </c>
      <c r="B1507" s="38">
        <v>25.92</v>
      </c>
      <c r="C1507" s="38">
        <v>45.768999999999998</v>
      </c>
    </row>
    <row r="1508" spans="1:3">
      <c r="A1508" s="39">
        <v>42603.666666666664</v>
      </c>
      <c r="B1508" s="38">
        <v>25.895</v>
      </c>
      <c r="C1508" s="38">
        <v>62.957999999999998</v>
      </c>
    </row>
    <row r="1509" spans="1:3">
      <c r="A1509" s="39">
        <v>42603.6875</v>
      </c>
      <c r="B1509" s="38">
        <v>25.506</v>
      </c>
      <c r="C1509" s="38">
        <v>50.180999999999997</v>
      </c>
    </row>
    <row r="1510" spans="1:3">
      <c r="A1510" s="39">
        <v>42603.708333333336</v>
      </c>
      <c r="B1510" s="38">
        <v>25.821999999999999</v>
      </c>
      <c r="C1510" s="38">
        <v>41.981999999999999</v>
      </c>
    </row>
    <row r="1511" spans="1:3">
      <c r="A1511" s="39">
        <v>42603.729166666664</v>
      </c>
      <c r="B1511" s="38">
        <v>26.187999999999999</v>
      </c>
      <c r="C1511" s="38">
        <v>61.685000000000002</v>
      </c>
    </row>
    <row r="1512" spans="1:3">
      <c r="A1512" s="39">
        <v>42603.75</v>
      </c>
      <c r="B1512" s="38">
        <v>25.701000000000001</v>
      </c>
      <c r="C1512" s="38">
        <v>54.83</v>
      </c>
    </row>
    <row r="1513" spans="1:3">
      <c r="A1513" s="39">
        <v>42603.770833333336</v>
      </c>
      <c r="B1513" s="38">
        <v>25.652000000000001</v>
      </c>
      <c r="C1513" s="38">
        <v>39.106000000000002</v>
      </c>
    </row>
    <row r="1514" spans="1:3">
      <c r="A1514" s="39">
        <v>42603.791666666664</v>
      </c>
      <c r="B1514" s="38">
        <v>26.138999999999999</v>
      </c>
      <c r="C1514" s="38">
        <v>49.976999999999997</v>
      </c>
    </row>
    <row r="1515" spans="1:3">
      <c r="A1515" s="39">
        <v>42603.8125</v>
      </c>
      <c r="B1515" s="38">
        <v>25.968</v>
      </c>
      <c r="C1515" s="38">
        <v>60.201000000000001</v>
      </c>
    </row>
    <row r="1516" spans="1:3">
      <c r="A1516" s="39">
        <v>42603.833333333336</v>
      </c>
      <c r="B1516" s="38">
        <v>25.555</v>
      </c>
      <c r="C1516" s="38">
        <v>48.845999999999997</v>
      </c>
    </row>
    <row r="1517" spans="1:3">
      <c r="A1517" s="39">
        <v>42603.854166666664</v>
      </c>
      <c r="B1517" s="38">
        <v>23.068999999999999</v>
      </c>
      <c r="C1517" s="38">
        <v>73.665000000000006</v>
      </c>
    </row>
    <row r="1518" spans="1:3">
      <c r="A1518" s="39">
        <v>42603.875</v>
      </c>
      <c r="B1518" s="38">
        <v>22.925000000000001</v>
      </c>
      <c r="C1518" s="38">
        <v>89.561000000000007</v>
      </c>
    </row>
    <row r="1519" spans="1:3">
      <c r="A1519" s="39">
        <v>42603.895833333336</v>
      </c>
      <c r="B1519" s="38">
        <v>20.678000000000001</v>
      </c>
      <c r="C1519" s="38">
        <v>85.486999999999995</v>
      </c>
    </row>
    <row r="1520" spans="1:3">
      <c r="A1520" s="39">
        <v>42603.916666666664</v>
      </c>
      <c r="B1520" s="38">
        <v>21.178999999999998</v>
      </c>
      <c r="C1520" s="38">
        <v>88.379000000000005</v>
      </c>
    </row>
    <row r="1521" spans="1:3">
      <c r="A1521" s="39">
        <v>42603.9375</v>
      </c>
      <c r="B1521" s="38">
        <v>21.704000000000001</v>
      </c>
      <c r="C1521" s="38">
        <v>83.802999999999997</v>
      </c>
    </row>
    <row r="1522" spans="1:3">
      <c r="A1522" s="39">
        <v>42603.958333333336</v>
      </c>
      <c r="B1522" s="38">
        <v>22.062000000000001</v>
      </c>
      <c r="C1522" s="38">
        <v>80.676000000000002</v>
      </c>
    </row>
    <row r="1523" spans="1:3">
      <c r="A1523" s="39">
        <v>42603.979166666664</v>
      </c>
      <c r="B1523" s="38">
        <v>22.326000000000001</v>
      </c>
      <c r="C1523" s="38">
        <v>79.141000000000005</v>
      </c>
    </row>
    <row r="1524" spans="1:3">
      <c r="A1524" s="39">
        <v>42604</v>
      </c>
      <c r="B1524" s="38">
        <v>22.516999999999999</v>
      </c>
      <c r="C1524" s="38">
        <v>77.808000000000007</v>
      </c>
    </row>
    <row r="1525" spans="1:3">
      <c r="A1525" s="39">
        <v>42604.020833333336</v>
      </c>
      <c r="B1525" s="38">
        <v>22.709</v>
      </c>
      <c r="C1525" s="38">
        <v>77.790999999999997</v>
      </c>
    </row>
    <row r="1526" spans="1:3">
      <c r="A1526" s="39">
        <v>42604.041666666664</v>
      </c>
      <c r="B1526" s="38">
        <v>22.853000000000002</v>
      </c>
      <c r="C1526" s="38">
        <v>76.525000000000006</v>
      </c>
    </row>
    <row r="1527" spans="1:3">
      <c r="A1527" s="39">
        <v>42604.0625</v>
      </c>
      <c r="B1527" s="38">
        <v>20.725999999999999</v>
      </c>
      <c r="C1527" s="38">
        <v>67.878</v>
      </c>
    </row>
    <row r="1528" spans="1:3">
      <c r="A1528" s="39">
        <v>42604.083333333336</v>
      </c>
      <c r="B1528" s="38">
        <v>20.748999999999999</v>
      </c>
      <c r="C1528" s="38">
        <v>83.757000000000005</v>
      </c>
    </row>
    <row r="1529" spans="1:3">
      <c r="A1529" s="39">
        <v>42604.104166666664</v>
      </c>
      <c r="B1529" s="38">
        <v>21.297999999999998</v>
      </c>
      <c r="C1529" s="38">
        <v>79.436999999999998</v>
      </c>
    </row>
    <row r="1530" spans="1:3">
      <c r="A1530" s="39">
        <v>42604.125</v>
      </c>
      <c r="B1530" s="38">
        <v>21.68</v>
      </c>
      <c r="C1530" s="38">
        <v>77.320999999999998</v>
      </c>
    </row>
    <row r="1531" spans="1:3">
      <c r="A1531" s="39">
        <v>42604.145833333336</v>
      </c>
      <c r="B1531" s="38">
        <v>21.991</v>
      </c>
      <c r="C1531" s="38">
        <v>75.138999999999996</v>
      </c>
    </row>
    <row r="1532" spans="1:3">
      <c r="A1532" s="39">
        <v>42604.166666666664</v>
      </c>
      <c r="B1532" s="38">
        <v>22.254000000000001</v>
      </c>
      <c r="C1532" s="38">
        <v>73.710999999999999</v>
      </c>
    </row>
    <row r="1533" spans="1:3">
      <c r="A1533" s="39">
        <v>42604.1875</v>
      </c>
      <c r="B1533" s="38">
        <v>22.469000000000001</v>
      </c>
      <c r="C1533" s="38">
        <v>72.058000000000007</v>
      </c>
    </row>
    <row r="1534" spans="1:3">
      <c r="A1534" s="39">
        <v>42604.208333333336</v>
      </c>
      <c r="B1534" s="38">
        <v>22.661000000000001</v>
      </c>
      <c r="C1534" s="38">
        <v>71.507000000000005</v>
      </c>
    </row>
    <row r="1535" spans="1:3">
      <c r="A1535" s="39">
        <v>42604.229166666664</v>
      </c>
      <c r="B1535" s="38">
        <v>22.829000000000001</v>
      </c>
      <c r="C1535" s="38">
        <v>71.804000000000002</v>
      </c>
    </row>
    <row r="1536" spans="1:3">
      <c r="A1536" s="39">
        <v>42604.25</v>
      </c>
      <c r="B1536" s="38">
        <v>20.225000000000001</v>
      </c>
      <c r="C1536" s="38">
        <v>80.873000000000005</v>
      </c>
    </row>
    <row r="1537" spans="1:3">
      <c r="A1537" s="39">
        <v>42604.270833333336</v>
      </c>
      <c r="B1537" s="38">
        <v>22.684999999999999</v>
      </c>
      <c r="C1537" s="38">
        <v>74.085999999999999</v>
      </c>
    </row>
    <row r="1538" spans="1:3">
      <c r="A1538" s="39">
        <v>42604.291666666664</v>
      </c>
      <c r="B1538" s="38">
        <v>25.215</v>
      </c>
      <c r="C1538" s="38">
        <v>66.611000000000004</v>
      </c>
    </row>
    <row r="1539" spans="1:3">
      <c r="A1539" s="39">
        <v>42604.3125</v>
      </c>
      <c r="B1539" s="38">
        <v>25.141999999999999</v>
      </c>
      <c r="C1539" s="38">
        <v>46.094000000000001</v>
      </c>
    </row>
    <row r="1540" spans="1:3">
      <c r="A1540" s="39">
        <v>42604.333333333336</v>
      </c>
      <c r="B1540" s="38">
        <v>25.968</v>
      </c>
      <c r="C1540" s="38">
        <v>59.116999999999997</v>
      </c>
    </row>
    <row r="1541" spans="1:3">
      <c r="A1541" s="39">
        <v>42604.354166666664</v>
      </c>
      <c r="B1541" s="38">
        <v>25.481999999999999</v>
      </c>
      <c r="C1541" s="38">
        <v>57.551000000000002</v>
      </c>
    </row>
    <row r="1542" spans="1:3">
      <c r="A1542" s="39">
        <v>42604.375</v>
      </c>
      <c r="B1542" s="38">
        <v>25.675999999999998</v>
      </c>
      <c r="C1542" s="38">
        <v>41.704000000000001</v>
      </c>
    </row>
    <row r="1543" spans="1:3">
      <c r="A1543" s="39">
        <v>42604.395833333336</v>
      </c>
      <c r="B1543" s="38">
        <v>26.09</v>
      </c>
      <c r="C1543" s="38">
        <v>60.375</v>
      </c>
    </row>
    <row r="1544" spans="1:3">
      <c r="A1544" s="39">
        <v>42604.416666666664</v>
      </c>
      <c r="B1544" s="38">
        <v>25.797999999999998</v>
      </c>
      <c r="C1544" s="38">
        <v>59.524999999999999</v>
      </c>
    </row>
    <row r="1545" spans="1:3">
      <c r="A1545" s="39">
        <v>42604.4375</v>
      </c>
      <c r="B1545" s="38">
        <v>25.579000000000001</v>
      </c>
      <c r="C1545" s="38">
        <v>46.598999999999997</v>
      </c>
    </row>
    <row r="1546" spans="1:3">
      <c r="A1546" s="39">
        <v>42604.458333333336</v>
      </c>
      <c r="B1546" s="38">
        <v>25.92</v>
      </c>
      <c r="C1546" s="38">
        <v>45.314999999999998</v>
      </c>
    </row>
    <row r="1547" spans="1:3">
      <c r="A1547" s="39">
        <v>42604.479166666664</v>
      </c>
      <c r="B1547" s="38">
        <v>26.138999999999999</v>
      </c>
      <c r="C1547" s="38">
        <v>61.216000000000001</v>
      </c>
    </row>
    <row r="1548" spans="1:3">
      <c r="A1548" s="39">
        <v>42604.5</v>
      </c>
      <c r="B1548" s="38">
        <v>25.748999999999999</v>
      </c>
      <c r="C1548" s="38">
        <v>57.155000000000001</v>
      </c>
    </row>
    <row r="1549" spans="1:3">
      <c r="A1549" s="39">
        <v>42604.520833333336</v>
      </c>
      <c r="B1549" s="38">
        <v>25.603000000000002</v>
      </c>
      <c r="C1549" s="38">
        <v>44.628999999999998</v>
      </c>
    </row>
    <row r="1550" spans="1:3">
      <c r="A1550" s="39">
        <v>42604.541666666664</v>
      </c>
      <c r="B1550" s="38">
        <v>25.992999999999999</v>
      </c>
      <c r="C1550" s="38">
        <v>45.616</v>
      </c>
    </row>
    <row r="1551" spans="1:3">
      <c r="A1551" s="39">
        <v>42604.5625</v>
      </c>
      <c r="B1551" s="38">
        <v>26.798999999999999</v>
      </c>
      <c r="C1551" s="38">
        <v>61.383000000000003</v>
      </c>
    </row>
    <row r="1552" spans="1:3">
      <c r="A1552" s="39">
        <v>42604.583333333336</v>
      </c>
      <c r="B1552" s="38">
        <v>26.579000000000001</v>
      </c>
      <c r="C1552" s="38">
        <v>51.948999999999998</v>
      </c>
    </row>
    <row r="1553" spans="1:3">
      <c r="A1553" s="39">
        <v>42604.604166666664</v>
      </c>
      <c r="B1553" s="38">
        <v>26.628</v>
      </c>
      <c r="C1553" s="38">
        <v>39.637</v>
      </c>
    </row>
    <row r="1554" spans="1:3">
      <c r="A1554" s="39">
        <v>42604.625</v>
      </c>
      <c r="B1554" s="38">
        <v>26.896999999999998</v>
      </c>
      <c r="C1554" s="38">
        <v>42.463000000000001</v>
      </c>
    </row>
    <row r="1555" spans="1:3">
      <c r="A1555" s="39">
        <v>42604.645833333336</v>
      </c>
      <c r="B1555" s="38">
        <v>27.141999999999999</v>
      </c>
      <c r="C1555" s="38">
        <v>52.694000000000003</v>
      </c>
    </row>
    <row r="1556" spans="1:3">
      <c r="A1556" s="39">
        <v>42604.666666666664</v>
      </c>
      <c r="B1556" s="38">
        <v>26.896999999999998</v>
      </c>
      <c r="C1556" s="38">
        <v>56.7</v>
      </c>
    </row>
    <row r="1557" spans="1:3">
      <c r="A1557" s="39">
        <v>42604.6875</v>
      </c>
      <c r="B1557" s="38">
        <v>26.652000000000001</v>
      </c>
      <c r="C1557" s="38">
        <v>50.043999999999997</v>
      </c>
    </row>
    <row r="1558" spans="1:3">
      <c r="A1558" s="39">
        <v>42604.708333333336</v>
      </c>
      <c r="B1558" s="38">
        <v>26.628</v>
      </c>
      <c r="C1558" s="38">
        <v>39.603999999999999</v>
      </c>
    </row>
    <row r="1559" spans="1:3">
      <c r="A1559" s="39">
        <v>42604.729166666664</v>
      </c>
      <c r="B1559" s="38">
        <v>27.018999999999998</v>
      </c>
      <c r="C1559" s="38">
        <v>41.557000000000002</v>
      </c>
    </row>
    <row r="1560" spans="1:3">
      <c r="A1560" s="39">
        <v>42604.75</v>
      </c>
      <c r="B1560" s="38">
        <v>27.167000000000002</v>
      </c>
      <c r="C1560" s="38">
        <v>51.582999999999998</v>
      </c>
    </row>
    <row r="1561" spans="1:3">
      <c r="A1561" s="39">
        <v>42604.770833333336</v>
      </c>
      <c r="B1561" s="38">
        <v>26.97</v>
      </c>
      <c r="C1561" s="38">
        <v>57.430999999999997</v>
      </c>
    </row>
    <row r="1562" spans="1:3">
      <c r="A1562" s="39">
        <v>42604.791666666664</v>
      </c>
      <c r="B1562" s="38">
        <v>26.725000000000001</v>
      </c>
      <c r="C1562" s="38">
        <v>50.725999999999999</v>
      </c>
    </row>
    <row r="1563" spans="1:3">
      <c r="A1563" s="39">
        <v>42604.8125</v>
      </c>
      <c r="B1563" s="38">
        <v>26.628</v>
      </c>
      <c r="C1563" s="38">
        <v>40.527999999999999</v>
      </c>
    </row>
    <row r="1564" spans="1:3">
      <c r="A1564" s="39">
        <v>42604.833333333336</v>
      </c>
      <c r="B1564" s="38">
        <v>26.920999999999999</v>
      </c>
      <c r="C1564" s="38">
        <v>38.51</v>
      </c>
    </row>
    <row r="1565" spans="1:3">
      <c r="A1565" s="39">
        <v>42604.854166666664</v>
      </c>
      <c r="B1565" s="38">
        <v>23.309000000000001</v>
      </c>
      <c r="C1565" s="38">
        <v>61.68</v>
      </c>
    </row>
    <row r="1566" spans="1:3">
      <c r="A1566" s="39">
        <v>42604.875</v>
      </c>
      <c r="B1566" s="38">
        <v>22.565000000000001</v>
      </c>
      <c r="C1566" s="38">
        <v>88.653000000000006</v>
      </c>
    </row>
    <row r="1567" spans="1:3">
      <c r="A1567" s="39">
        <v>42604.895833333336</v>
      </c>
      <c r="B1567" s="38">
        <v>22.373000000000001</v>
      </c>
      <c r="C1567" s="38">
        <v>58.07</v>
      </c>
    </row>
    <row r="1568" spans="1:3">
      <c r="A1568" s="39">
        <v>42604.916666666664</v>
      </c>
      <c r="B1568" s="38">
        <v>20.748999999999999</v>
      </c>
      <c r="C1568" s="38">
        <v>88.768000000000001</v>
      </c>
    </row>
    <row r="1569" spans="1:3">
      <c r="A1569" s="39">
        <v>42604.9375</v>
      </c>
      <c r="B1569" s="38">
        <v>21.536999999999999</v>
      </c>
      <c r="C1569" s="38">
        <v>82.31</v>
      </c>
    </row>
    <row r="1570" spans="1:3">
      <c r="A1570" s="39">
        <v>42604.958333333336</v>
      </c>
      <c r="B1570" s="38">
        <v>22.039000000000001</v>
      </c>
      <c r="C1570" s="38">
        <v>78.567999999999998</v>
      </c>
    </row>
    <row r="1571" spans="1:3">
      <c r="A1571" s="39">
        <v>42604.979166666664</v>
      </c>
      <c r="B1571" s="38">
        <v>22.396999999999998</v>
      </c>
      <c r="C1571" s="38">
        <v>76.691999999999993</v>
      </c>
    </row>
    <row r="1572" spans="1:3">
      <c r="A1572" s="39">
        <v>42605</v>
      </c>
      <c r="B1572" s="38">
        <v>22.684999999999999</v>
      </c>
      <c r="C1572" s="38">
        <v>75.566000000000003</v>
      </c>
    </row>
    <row r="1573" spans="1:3">
      <c r="A1573" s="39">
        <v>42605.020833333336</v>
      </c>
      <c r="B1573" s="38">
        <v>22.901</v>
      </c>
      <c r="C1573" s="38">
        <v>74.477000000000004</v>
      </c>
    </row>
    <row r="1574" spans="1:3">
      <c r="A1574" s="39">
        <v>42605.041666666664</v>
      </c>
      <c r="B1574" s="38">
        <v>20.702000000000002</v>
      </c>
      <c r="C1574" s="38">
        <v>64.72</v>
      </c>
    </row>
    <row r="1575" spans="1:3">
      <c r="A1575" s="39">
        <v>42605.0625</v>
      </c>
      <c r="B1575" s="38">
        <v>20.773</v>
      </c>
      <c r="C1575" s="38">
        <v>81.498000000000005</v>
      </c>
    </row>
    <row r="1576" spans="1:3">
      <c r="A1576" s="39">
        <v>42605.083333333336</v>
      </c>
      <c r="B1576" s="38">
        <v>21.440999999999999</v>
      </c>
      <c r="C1576" s="38">
        <v>77.272000000000006</v>
      </c>
    </row>
    <row r="1577" spans="1:3">
      <c r="A1577" s="39">
        <v>42605.104166666664</v>
      </c>
      <c r="B1577" s="38">
        <v>21.895</v>
      </c>
      <c r="C1577" s="38">
        <v>74.540999999999997</v>
      </c>
    </row>
    <row r="1578" spans="1:3">
      <c r="A1578" s="39">
        <v>42605.125</v>
      </c>
      <c r="B1578" s="38">
        <v>22.254000000000001</v>
      </c>
      <c r="C1578" s="38">
        <v>72.134</v>
      </c>
    </row>
    <row r="1579" spans="1:3">
      <c r="A1579" s="39">
        <v>42605.145833333336</v>
      </c>
      <c r="B1579" s="38">
        <v>22.565000000000001</v>
      </c>
      <c r="C1579" s="38">
        <v>69.897999999999996</v>
      </c>
    </row>
    <row r="1580" spans="1:3">
      <c r="A1580" s="39">
        <v>42605.166666666664</v>
      </c>
      <c r="B1580" s="38">
        <v>22.829000000000001</v>
      </c>
      <c r="C1580" s="38">
        <v>68.405000000000001</v>
      </c>
    </row>
    <row r="1581" spans="1:3">
      <c r="A1581" s="39">
        <v>42605.1875</v>
      </c>
      <c r="B1581" s="38">
        <v>21.059000000000001</v>
      </c>
      <c r="C1581" s="38">
        <v>51.856999999999999</v>
      </c>
    </row>
    <row r="1582" spans="1:3">
      <c r="A1582" s="39">
        <v>42605.208333333336</v>
      </c>
      <c r="B1582" s="38">
        <v>20.773</v>
      </c>
      <c r="C1582" s="38">
        <v>76.018000000000001</v>
      </c>
    </row>
    <row r="1583" spans="1:3">
      <c r="A1583" s="39">
        <v>42605.229166666664</v>
      </c>
      <c r="B1583" s="38">
        <v>21.440999999999999</v>
      </c>
      <c r="C1583" s="38">
        <v>72.504999999999995</v>
      </c>
    </row>
    <row r="1584" spans="1:3">
      <c r="A1584" s="39">
        <v>42605.25</v>
      </c>
      <c r="B1584" s="38">
        <v>21.870999999999999</v>
      </c>
      <c r="C1584" s="38">
        <v>70.36</v>
      </c>
    </row>
    <row r="1585" spans="1:3">
      <c r="A1585" s="39">
        <v>42605.270833333336</v>
      </c>
      <c r="B1585" s="38">
        <v>22.015000000000001</v>
      </c>
      <c r="C1585" s="38">
        <v>58.966999999999999</v>
      </c>
    </row>
    <row r="1586" spans="1:3">
      <c r="A1586" s="39">
        <v>42605.291666666664</v>
      </c>
      <c r="B1586" s="38">
        <v>25.141999999999999</v>
      </c>
      <c r="C1586" s="38">
        <v>50.896999999999998</v>
      </c>
    </row>
    <row r="1587" spans="1:3">
      <c r="A1587" s="39">
        <v>42605.3125</v>
      </c>
      <c r="B1587" s="38">
        <v>26.481000000000002</v>
      </c>
      <c r="C1587" s="38">
        <v>63.421999999999997</v>
      </c>
    </row>
    <row r="1588" spans="1:3">
      <c r="A1588" s="39">
        <v>42605.333333333336</v>
      </c>
      <c r="B1588" s="38">
        <v>26.138999999999999</v>
      </c>
      <c r="C1588" s="38">
        <v>47.860999999999997</v>
      </c>
    </row>
    <row r="1589" spans="1:3">
      <c r="A1589" s="39">
        <v>42605.354166666664</v>
      </c>
      <c r="B1589" s="38">
        <v>26.701000000000001</v>
      </c>
      <c r="C1589" s="38">
        <v>43.749000000000002</v>
      </c>
    </row>
    <row r="1590" spans="1:3">
      <c r="A1590" s="39">
        <v>42605.375</v>
      </c>
      <c r="B1590" s="38">
        <v>26.97</v>
      </c>
      <c r="C1590" s="38">
        <v>59.8</v>
      </c>
    </row>
    <row r="1591" spans="1:3">
      <c r="A1591" s="39">
        <v>42605.395833333336</v>
      </c>
      <c r="B1591" s="38">
        <v>26.725000000000001</v>
      </c>
      <c r="C1591" s="38">
        <v>50.853000000000002</v>
      </c>
    </row>
    <row r="1592" spans="1:3">
      <c r="A1592" s="39">
        <v>42605.416666666664</v>
      </c>
      <c r="B1592" s="38">
        <v>26.798999999999999</v>
      </c>
      <c r="C1592" s="38">
        <v>36.969000000000001</v>
      </c>
    </row>
    <row r="1593" spans="1:3">
      <c r="A1593" s="39">
        <v>42605.4375</v>
      </c>
      <c r="B1593" s="38">
        <v>27.068999999999999</v>
      </c>
      <c r="C1593" s="38">
        <v>41.628999999999998</v>
      </c>
    </row>
    <row r="1594" spans="1:3">
      <c r="A1594" s="39">
        <v>42605.458333333336</v>
      </c>
      <c r="B1594" s="38">
        <v>27.24</v>
      </c>
      <c r="C1594" s="38">
        <v>56.311</v>
      </c>
    </row>
    <row r="1595" spans="1:3">
      <c r="A1595" s="39">
        <v>42605.479166666664</v>
      </c>
      <c r="B1595" s="38">
        <v>26.946000000000002</v>
      </c>
      <c r="C1595" s="38">
        <v>54.567</v>
      </c>
    </row>
    <row r="1596" spans="1:3">
      <c r="A1596" s="39">
        <v>42605.5</v>
      </c>
      <c r="B1596" s="38">
        <v>26.75</v>
      </c>
      <c r="C1596" s="38">
        <v>47.131</v>
      </c>
    </row>
    <row r="1597" spans="1:3">
      <c r="A1597" s="39">
        <v>42605.520833333336</v>
      </c>
      <c r="B1597" s="38">
        <v>26.847999999999999</v>
      </c>
      <c r="C1597" s="38">
        <v>36.173000000000002</v>
      </c>
    </row>
    <row r="1598" spans="1:3">
      <c r="A1598" s="39">
        <v>42605.541666666664</v>
      </c>
      <c r="B1598" s="38">
        <v>27.167000000000002</v>
      </c>
      <c r="C1598" s="38">
        <v>42.033999999999999</v>
      </c>
    </row>
    <row r="1599" spans="1:3">
      <c r="A1599" s="39">
        <v>42605.5625</v>
      </c>
      <c r="B1599" s="38">
        <v>27.338999999999999</v>
      </c>
      <c r="C1599" s="38">
        <v>53.61</v>
      </c>
    </row>
    <row r="1600" spans="1:3">
      <c r="A1600" s="39">
        <v>42605.583333333336</v>
      </c>
      <c r="B1600" s="38">
        <v>27.044</v>
      </c>
      <c r="C1600" s="38">
        <v>55.433</v>
      </c>
    </row>
    <row r="1601" spans="1:3">
      <c r="A1601" s="39">
        <v>42605.604166666664</v>
      </c>
      <c r="B1601" s="38">
        <v>26.798999999999999</v>
      </c>
      <c r="C1601" s="38">
        <v>48.168999999999997</v>
      </c>
    </row>
    <row r="1602" spans="1:3">
      <c r="A1602" s="39">
        <v>42605.625</v>
      </c>
      <c r="B1602" s="38">
        <v>26.823</v>
      </c>
      <c r="C1602" s="38">
        <v>40.384</v>
      </c>
    </row>
    <row r="1603" spans="1:3">
      <c r="A1603" s="39">
        <v>42605.645833333336</v>
      </c>
      <c r="B1603" s="38">
        <v>27.117999999999999</v>
      </c>
      <c r="C1603" s="38">
        <v>39.192</v>
      </c>
    </row>
    <row r="1604" spans="1:3">
      <c r="A1604" s="39">
        <v>42605.666666666664</v>
      </c>
      <c r="B1604" s="38">
        <v>27.338999999999999</v>
      </c>
      <c r="C1604" s="38">
        <v>47.073999999999998</v>
      </c>
    </row>
    <row r="1605" spans="1:3">
      <c r="A1605" s="39">
        <v>42605.6875</v>
      </c>
      <c r="B1605" s="38">
        <v>27.29</v>
      </c>
      <c r="C1605" s="38">
        <v>57.290999999999997</v>
      </c>
    </row>
    <row r="1606" spans="1:3">
      <c r="A1606" s="39">
        <v>42605.708333333336</v>
      </c>
      <c r="B1606" s="38">
        <v>26.97</v>
      </c>
      <c r="C1606" s="38">
        <v>54.348999999999997</v>
      </c>
    </row>
    <row r="1607" spans="1:3">
      <c r="A1607" s="39">
        <v>42605.729166666664</v>
      </c>
      <c r="B1607" s="38">
        <v>26.75</v>
      </c>
      <c r="C1607" s="38">
        <v>47.389000000000003</v>
      </c>
    </row>
    <row r="1608" spans="1:3">
      <c r="A1608" s="39">
        <v>42605.75</v>
      </c>
      <c r="B1608" s="38">
        <v>26.872</v>
      </c>
      <c r="C1608" s="38">
        <v>35.975999999999999</v>
      </c>
    </row>
    <row r="1609" spans="1:3">
      <c r="A1609" s="39">
        <v>42605.770833333336</v>
      </c>
      <c r="B1609" s="38">
        <v>27.216000000000001</v>
      </c>
      <c r="C1609" s="38">
        <v>43.219000000000001</v>
      </c>
    </row>
    <row r="1610" spans="1:3">
      <c r="A1610" s="39">
        <v>42605.791666666664</v>
      </c>
      <c r="B1610" s="38">
        <v>27.338999999999999</v>
      </c>
      <c r="C1610" s="38">
        <v>55.444000000000003</v>
      </c>
    </row>
    <row r="1611" spans="1:3">
      <c r="A1611" s="39">
        <v>42605.8125</v>
      </c>
      <c r="B1611" s="38">
        <v>26.97</v>
      </c>
      <c r="C1611" s="38">
        <v>52.575000000000003</v>
      </c>
    </row>
    <row r="1612" spans="1:3">
      <c r="A1612" s="39">
        <v>42605.833333333336</v>
      </c>
      <c r="B1612" s="38">
        <v>26.75</v>
      </c>
      <c r="C1612" s="38">
        <v>42.97</v>
      </c>
    </row>
    <row r="1613" spans="1:3">
      <c r="A1613" s="39">
        <v>42605.854166666664</v>
      </c>
      <c r="B1613" s="38">
        <v>23.742000000000001</v>
      </c>
      <c r="C1613" s="38">
        <v>70.619</v>
      </c>
    </row>
    <row r="1614" spans="1:3">
      <c r="A1614" s="39">
        <v>42605.875</v>
      </c>
      <c r="B1614" s="38">
        <v>23.189</v>
      </c>
      <c r="C1614" s="38">
        <v>84.974999999999994</v>
      </c>
    </row>
    <row r="1615" spans="1:3">
      <c r="A1615" s="39">
        <v>42605.895833333336</v>
      </c>
      <c r="B1615" s="38">
        <v>20.773</v>
      </c>
      <c r="C1615" s="38">
        <v>89.317999999999998</v>
      </c>
    </row>
    <row r="1616" spans="1:3">
      <c r="A1616" s="39">
        <v>42605.916666666664</v>
      </c>
      <c r="B1616" s="38">
        <v>21.561</v>
      </c>
      <c r="C1616" s="38">
        <v>83.156000000000006</v>
      </c>
    </row>
    <row r="1617" spans="1:3">
      <c r="A1617" s="39">
        <v>42605.9375</v>
      </c>
      <c r="B1617" s="38">
        <v>22.11</v>
      </c>
      <c r="C1617" s="38">
        <v>78.811000000000007</v>
      </c>
    </row>
    <row r="1618" spans="1:3">
      <c r="A1618" s="39">
        <v>42605.958333333336</v>
      </c>
      <c r="B1618" s="38">
        <v>22.469000000000001</v>
      </c>
      <c r="C1618" s="38">
        <v>76.13</v>
      </c>
    </row>
    <row r="1619" spans="1:3">
      <c r="A1619" s="39">
        <v>42605.979166666664</v>
      </c>
      <c r="B1619" s="38">
        <v>22.780999999999999</v>
      </c>
      <c r="C1619" s="38">
        <v>74.569999999999993</v>
      </c>
    </row>
    <row r="1620" spans="1:3">
      <c r="A1620" s="39">
        <v>42606</v>
      </c>
      <c r="B1620" s="38">
        <v>22.997</v>
      </c>
      <c r="C1620" s="38">
        <v>73.504999999999995</v>
      </c>
    </row>
    <row r="1621" spans="1:3">
      <c r="A1621" s="39">
        <v>42606.020833333336</v>
      </c>
      <c r="B1621" s="38">
        <v>20.273</v>
      </c>
      <c r="C1621" s="38">
        <v>82.48</v>
      </c>
    </row>
    <row r="1622" spans="1:3">
      <c r="A1622" s="39">
        <v>42606.041666666664</v>
      </c>
      <c r="B1622" s="38">
        <v>20.963999999999999</v>
      </c>
      <c r="C1622" s="38">
        <v>79.733999999999995</v>
      </c>
    </row>
    <row r="1623" spans="1:3">
      <c r="A1623" s="39">
        <v>42606.0625</v>
      </c>
      <c r="B1623" s="38">
        <v>21.584</v>
      </c>
      <c r="C1623" s="38">
        <v>76.123999999999995</v>
      </c>
    </row>
    <row r="1624" spans="1:3">
      <c r="A1624" s="39">
        <v>42606.083333333336</v>
      </c>
      <c r="B1624" s="38">
        <v>22.015000000000001</v>
      </c>
      <c r="C1624" s="38">
        <v>73.692999999999998</v>
      </c>
    </row>
    <row r="1625" spans="1:3">
      <c r="A1625" s="39">
        <v>42606.104166666664</v>
      </c>
      <c r="B1625" s="38">
        <v>22.35</v>
      </c>
      <c r="C1625" s="38">
        <v>71.653999999999996</v>
      </c>
    </row>
    <row r="1626" spans="1:3">
      <c r="A1626" s="39">
        <v>42606.125</v>
      </c>
      <c r="B1626" s="38">
        <v>22.661000000000001</v>
      </c>
      <c r="C1626" s="38">
        <v>69.323999999999998</v>
      </c>
    </row>
    <row r="1627" spans="1:3">
      <c r="A1627" s="39">
        <v>42606.145833333336</v>
      </c>
      <c r="B1627" s="38">
        <v>22.949000000000002</v>
      </c>
      <c r="C1627" s="38">
        <v>67.503</v>
      </c>
    </row>
    <row r="1628" spans="1:3">
      <c r="A1628" s="39">
        <v>42606.166666666664</v>
      </c>
      <c r="B1628" s="38">
        <v>20.248999999999999</v>
      </c>
      <c r="C1628" s="38">
        <v>77.055999999999997</v>
      </c>
    </row>
    <row r="1629" spans="1:3">
      <c r="A1629" s="39">
        <v>42606.1875</v>
      </c>
      <c r="B1629" s="38">
        <v>20.94</v>
      </c>
      <c r="C1629" s="38">
        <v>73.975999999999999</v>
      </c>
    </row>
    <row r="1630" spans="1:3">
      <c r="A1630" s="39">
        <v>42606.208333333336</v>
      </c>
      <c r="B1630" s="38">
        <v>21.561</v>
      </c>
      <c r="C1630" s="38">
        <v>70.772000000000006</v>
      </c>
    </row>
    <row r="1631" spans="1:3">
      <c r="A1631" s="39">
        <v>42606.229166666664</v>
      </c>
      <c r="B1631" s="38">
        <v>21.991</v>
      </c>
      <c r="C1631" s="38">
        <v>68.61</v>
      </c>
    </row>
    <row r="1632" spans="1:3">
      <c r="A1632" s="39">
        <v>42606.25</v>
      </c>
      <c r="B1632" s="38">
        <v>22.326000000000001</v>
      </c>
      <c r="C1632" s="38">
        <v>67.272999999999996</v>
      </c>
    </row>
    <row r="1633" spans="1:3">
      <c r="A1633" s="39">
        <v>42606.270833333336</v>
      </c>
      <c r="B1633" s="38">
        <v>21.991</v>
      </c>
      <c r="C1633" s="38">
        <v>65.45</v>
      </c>
    </row>
    <row r="1634" spans="1:3">
      <c r="A1634" s="39">
        <v>42606.291666666664</v>
      </c>
      <c r="B1634" s="38">
        <v>25.457999999999998</v>
      </c>
      <c r="C1634" s="38">
        <v>55.704999999999998</v>
      </c>
    </row>
    <row r="1635" spans="1:3">
      <c r="A1635" s="39">
        <v>42606.3125</v>
      </c>
      <c r="B1635" s="38">
        <v>26.725000000000001</v>
      </c>
      <c r="C1635" s="38">
        <v>55.165999999999997</v>
      </c>
    </row>
    <row r="1636" spans="1:3">
      <c r="A1636" s="39">
        <v>42606.333333333336</v>
      </c>
      <c r="B1636" s="38">
        <v>26.138999999999999</v>
      </c>
      <c r="C1636" s="38">
        <v>51.570999999999998</v>
      </c>
    </row>
    <row r="1637" spans="1:3">
      <c r="A1637" s="39">
        <v>42606.354166666664</v>
      </c>
      <c r="B1637" s="38">
        <v>26.382999999999999</v>
      </c>
      <c r="C1637" s="38">
        <v>38.652999999999999</v>
      </c>
    </row>
    <row r="1638" spans="1:3">
      <c r="A1638" s="39">
        <v>42606.375</v>
      </c>
      <c r="B1638" s="38">
        <v>26.456</v>
      </c>
      <c r="C1638" s="38">
        <v>44.762</v>
      </c>
    </row>
    <row r="1639" spans="1:3">
      <c r="A1639" s="39">
        <v>42606.395833333336</v>
      </c>
      <c r="B1639" s="38">
        <v>26.431999999999999</v>
      </c>
      <c r="C1639" s="38">
        <v>49.343000000000004</v>
      </c>
    </row>
    <row r="1640" spans="1:3">
      <c r="A1640" s="39">
        <v>42606.416666666664</v>
      </c>
      <c r="B1640" s="38">
        <v>26.359000000000002</v>
      </c>
      <c r="C1640" s="38">
        <v>57.496000000000002</v>
      </c>
    </row>
    <row r="1641" spans="1:3">
      <c r="A1641" s="39">
        <v>42606.4375</v>
      </c>
      <c r="B1641" s="38">
        <v>26.065999999999999</v>
      </c>
      <c r="C1641" s="38">
        <v>58.884</v>
      </c>
    </row>
    <row r="1642" spans="1:3">
      <c r="A1642" s="39">
        <v>42606.458333333336</v>
      </c>
      <c r="B1642" s="38">
        <v>25.895</v>
      </c>
      <c r="C1642" s="38">
        <v>53.912999999999997</v>
      </c>
    </row>
    <row r="1643" spans="1:3">
      <c r="A1643" s="39">
        <v>42606.479166666664</v>
      </c>
      <c r="B1643" s="38">
        <v>25.675999999999998</v>
      </c>
      <c r="C1643" s="38">
        <v>47.32</v>
      </c>
    </row>
    <row r="1644" spans="1:3">
      <c r="A1644" s="39">
        <v>42606.5</v>
      </c>
      <c r="B1644" s="38">
        <v>25.675999999999998</v>
      </c>
      <c r="C1644" s="38">
        <v>39.438000000000002</v>
      </c>
    </row>
    <row r="1645" spans="1:3">
      <c r="A1645" s="39">
        <v>42606.520833333336</v>
      </c>
      <c r="B1645" s="38">
        <v>26.260999999999999</v>
      </c>
      <c r="C1645" s="38">
        <v>45.387999999999998</v>
      </c>
    </row>
    <row r="1646" spans="1:3">
      <c r="A1646" s="39">
        <v>42606.541666666664</v>
      </c>
      <c r="B1646" s="38">
        <v>26.359000000000002</v>
      </c>
      <c r="C1646" s="38">
        <v>56.558</v>
      </c>
    </row>
    <row r="1647" spans="1:3">
      <c r="A1647" s="39">
        <v>42606.5625</v>
      </c>
      <c r="B1647" s="38">
        <v>26.016999999999999</v>
      </c>
      <c r="C1647" s="38">
        <v>58.472000000000001</v>
      </c>
    </row>
    <row r="1648" spans="1:3">
      <c r="A1648" s="39">
        <v>42606.583333333336</v>
      </c>
      <c r="B1648" s="38">
        <v>25.774000000000001</v>
      </c>
      <c r="C1648" s="38">
        <v>51.427</v>
      </c>
    </row>
    <row r="1649" spans="1:3">
      <c r="A1649" s="39">
        <v>42606.604166666664</v>
      </c>
      <c r="B1649" s="38">
        <v>25.797999999999998</v>
      </c>
      <c r="C1649" s="38">
        <v>40.241</v>
      </c>
    </row>
    <row r="1650" spans="1:3">
      <c r="A1650" s="39">
        <v>42606.625</v>
      </c>
      <c r="B1650" s="38">
        <v>26.09</v>
      </c>
      <c r="C1650" s="38">
        <v>43.548000000000002</v>
      </c>
    </row>
    <row r="1651" spans="1:3">
      <c r="A1651" s="39">
        <v>42606.645833333336</v>
      </c>
      <c r="B1651" s="38">
        <v>26.407</v>
      </c>
      <c r="C1651" s="38">
        <v>50.811</v>
      </c>
    </row>
    <row r="1652" spans="1:3">
      <c r="A1652" s="39">
        <v>42606.666666666664</v>
      </c>
      <c r="B1652" s="38">
        <v>26.260999999999999</v>
      </c>
      <c r="C1652" s="38">
        <v>60.71</v>
      </c>
    </row>
    <row r="1653" spans="1:3">
      <c r="A1653" s="39">
        <v>42606.6875</v>
      </c>
      <c r="B1653" s="38">
        <v>25.870999999999999</v>
      </c>
      <c r="C1653" s="38">
        <v>54.414000000000001</v>
      </c>
    </row>
    <row r="1654" spans="1:3">
      <c r="A1654" s="39">
        <v>42606.708333333336</v>
      </c>
      <c r="B1654" s="38">
        <v>25.725000000000001</v>
      </c>
      <c r="C1654" s="38">
        <v>45.777000000000001</v>
      </c>
    </row>
    <row r="1655" spans="1:3">
      <c r="A1655" s="39">
        <v>42606.729166666664</v>
      </c>
      <c r="B1655" s="38">
        <v>25.992999999999999</v>
      </c>
      <c r="C1655" s="38">
        <v>39.801000000000002</v>
      </c>
    </row>
    <row r="1656" spans="1:3">
      <c r="A1656" s="39">
        <v>42606.75</v>
      </c>
      <c r="B1656" s="38">
        <v>26.407</v>
      </c>
      <c r="C1656" s="38">
        <v>48.73</v>
      </c>
    </row>
    <row r="1657" spans="1:3">
      <c r="A1657" s="39">
        <v>42606.770833333336</v>
      </c>
      <c r="B1657" s="38">
        <v>26.212</v>
      </c>
      <c r="C1657" s="38">
        <v>60.207999999999998</v>
      </c>
    </row>
    <row r="1658" spans="1:3">
      <c r="A1658" s="39">
        <v>42606.791666666664</v>
      </c>
      <c r="B1658" s="38">
        <v>25.774000000000001</v>
      </c>
      <c r="C1658" s="38">
        <v>53.927999999999997</v>
      </c>
    </row>
    <row r="1659" spans="1:3">
      <c r="A1659" s="39">
        <v>42606.8125</v>
      </c>
      <c r="B1659" s="38">
        <v>25.675999999999998</v>
      </c>
      <c r="C1659" s="38">
        <v>42.456000000000003</v>
      </c>
    </row>
    <row r="1660" spans="1:3">
      <c r="A1660" s="39">
        <v>42606.833333333336</v>
      </c>
      <c r="B1660" s="38">
        <v>26.09</v>
      </c>
      <c r="C1660" s="38">
        <v>43.645000000000003</v>
      </c>
    </row>
    <row r="1661" spans="1:3">
      <c r="A1661" s="39">
        <v>42606.854166666664</v>
      </c>
      <c r="B1661" s="38">
        <v>22.829000000000001</v>
      </c>
      <c r="C1661" s="38">
        <v>53.387</v>
      </c>
    </row>
    <row r="1662" spans="1:3">
      <c r="A1662" s="39">
        <v>42606.875</v>
      </c>
      <c r="B1662" s="38">
        <v>22.206</v>
      </c>
      <c r="C1662" s="38">
        <v>89.606999999999999</v>
      </c>
    </row>
    <row r="1663" spans="1:3">
      <c r="A1663" s="39">
        <v>42606.895833333336</v>
      </c>
      <c r="B1663" s="38">
        <v>22.733000000000001</v>
      </c>
      <c r="C1663" s="38">
        <v>85.066999999999993</v>
      </c>
    </row>
    <row r="1664" spans="1:3">
      <c r="A1664" s="39">
        <v>42606.916666666664</v>
      </c>
      <c r="B1664" s="38">
        <v>21.059000000000001</v>
      </c>
      <c r="C1664" s="38">
        <v>56.978000000000002</v>
      </c>
    </row>
    <row r="1665" spans="1:3">
      <c r="A1665" s="39">
        <v>42606.9375</v>
      </c>
      <c r="B1665" s="38">
        <v>20.773</v>
      </c>
      <c r="C1665" s="38">
        <v>87.132999999999996</v>
      </c>
    </row>
    <row r="1666" spans="1:3">
      <c r="A1666" s="39">
        <v>42606.958333333336</v>
      </c>
      <c r="B1666" s="38">
        <v>21.417000000000002</v>
      </c>
      <c r="C1666" s="38">
        <v>81.525000000000006</v>
      </c>
    </row>
    <row r="1667" spans="1:3">
      <c r="A1667" s="39">
        <v>42606.979166666664</v>
      </c>
      <c r="B1667" s="38">
        <v>21.823</v>
      </c>
      <c r="C1667" s="38">
        <v>78.921999999999997</v>
      </c>
    </row>
    <row r="1668" spans="1:3">
      <c r="A1668" s="39">
        <v>42607</v>
      </c>
      <c r="B1668" s="38">
        <v>22.134</v>
      </c>
      <c r="C1668" s="38">
        <v>77.930000000000007</v>
      </c>
    </row>
    <row r="1669" spans="1:3">
      <c r="A1669" s="39">
        <v>42607.020833333336</v>
      </c>
      <c r="B1669" s="38">
        <v>22.373000000000001</v>
      </c>
      <c r="C1669" s="38">
        <v>77.176000000000002</v>
      </c>
    </row>
    <row r="1670" spans="1:3">
      <c r="A1670" s="39">
        <v>42607.041666666664</v>
      </c>
      <c r="B1670" s="38">
        <v>22.588999999999999</v>
      </c>
      <c r="C1670" s="38">
        <v>76.442999999999998</v>
      </c>
    </row>
    <row r="1671" spans="1:3">
      <c r="A1671" s="39">
        <v>42607.0625</v>
      </c>
      <c r="B1671" s="38">
        <v>22.805</v>
      </c>
      <c r="C1671" s="38">
        <v>75.3</v>
      </c>
    </row>
    <row r="1672" spans="1:3">
      <c r="A1672" s="39">
        <v>42607.083333333336</v>
      </c>
      <c r="B1672" s="38">
        <v>21.059000000000001</v>
      </c>
      <c r="C1672" s="38">
        <v>50.476999999999997</v>
      </c>
    </row>
    <row r="1673" spans="1:3">
      <c r="A1673" s="39">
        <v>42607.104166666664</v>
      </c>
      <c r="B1673" s="38">
        <v>20.654</v>
      </c>
      <c r="C1673" s="38">
        <v>82.48</v>
      </c>
    </row>
    <row r="1674" spans="1:3">
      <c r="A1674" s="39">
        <v>42607.125</v>
      </c>
      <c r="B1674" s="38">
        <v>21.297999999999998</v>
      </c>
      <c r="C1674" s="38">
        <v>77.956999999999994</v>
      </c>
    </row>
    <row r="1675" spans="1:3">
      <c r="A1675" s="39">
        <v>42607.145833333336</v>
      </c>
      <c r="B1675" s="38">
        <v>21.704000000000001</v>
      </c>
      <c r="C1675" s="38">
        <v>75.456999999999994</v>
      </c>
    </row>
    <row r="1676" spans="1:3">
      <c r="A1676" s="39">
        <v>42607.166666666664</v>
      </c>
      <c r="B1676" s="38">
        <v>22.039000000000001</v>
      </c>
      <c r="C1676" s="38">
        <v>73.057000000000002</v>
      </c>
    </row>
    <row r="1677" spans="1:3">
      <c r="A1677" s="39">
        <v>42607.1875</v>
      </c>
      <c r="B1677" s="38">
        <v>22.277999999999999</v>
      </c>
      <c r="C1677" s="38">
        <v>71.903999999999996</v>
      </c>
    </row>
    <row r="1678" spans="1:3">
      <c r="A1678" s="39">
        <v>42607.208333333336</v>
      </c>
      <c r="B1678" s="38">
        <v>22.492999999999999</v>
      </c>
      <c r="C1678" s="38">
        <v>71.388000000000005</v>
      </c>
    </row>
    <row r="1679" spans="1:3">
      <c r="A1679" s="39">
        <v>42607.229166666664</v>
      </c>
      <c r="B1679" s="38">
        <v>22.709</v>
      </c>
      <c r="C1679" s="38">
        <v>71.221999999999994</v>
      </c>
    </row>
    <row r="1680" spans="1:3">
      <c r="A1680" s="39">
        <v>42607.25</v>
      </c>
      <c r="B1680" s="38">
        <v>22.853000000000002</v>
      </c>
      <c r="C1680" s="38">
        <v>70.896000000000001</v>
      </c>
    </row>
    <row r="1681" spans="1:3">
      <c r="A1681" s="39">
        <v>42607.270833333336</v>
      </c>
      <c r="B1681" s="38">
        <v>22.134</v>
      </c>
      <c r="C1681" s="38">
        <v>77.644000000000005</v>
      </c>
    </row>
    <row r="1682" spans="1:3">
      <c r="A1682" s="39">
        <v>42607.291666666664</v>
      </c>
      <c r="B1682" s="38">
        <v>25.167000000000002</v>
      </c>
      <c r="C1682" s="38">
        <v>67.837000000000003</v>
      </c>
    </row>
    <row r="1683" spans="1:3">
      <c r="A1683" s="39">
        <v>42607.3125</v>
      </c>
      <c r="B1683" s="38">
        <v>25.506</v>
      </c>
      <c r="C1683" s="38">
        <v>42.764000000000003</v>
      </c>
    </row>
    <row r="1684" spans="1:3">
      <c r="A1684" s="39">
        <v>42607.333333333336</v>
      </c>
      <c r="B1684" s="38">
        <v>25.968</v>
      </c>
      <c r="C1684" s="38">
        <v>63.429000000000002</v>
      </c>
    </row>
    <row r="1685" spans="1:3">
      <c r="A1685" s="39">
        <v>42607.354166666664</v>
      </c>
      <c r="B1685" s="38">
        <v>25.628</v>
      </c>
      <c r="C1685" s="38">
        <v>54.128</v>
      </c>
    </row>
    <row r="1686" spans="1:3">
      <c r="A1686" s="39">
        <v>42607.375</v>
      </c>
      <c r="B1686" s="38">
        <v>25.797999999999998</v>
      </c>
      <c r="C1686" s="38">
        <v>41.061999999999998</v>
      </c>
    </row>
    <row r="2789" spans="4:4">
      <c r="D2789" s="11"/>
    </row>
    <row r="2790" spans="4:4">
      <c r="D2790" s="11"/>
    </row>
    <row r="2791" spans="4:4">
      <c r="D2791" s="11"/>
    </row>
    <row r="2792" spans="4:4">
      <c r="D2792" s="11"/>
    </row>
    <row r="2793" spans="4:4">
      <c r="D2793" s="11"/>
    </row>
    <row r="2794" spans="4:4">
      <c r="D2794" s="11"/>
    </row>
    <row r="2795" spans="4:4">
      <c r="D2795" s="11"/>
    </row>
    <row r="2796" spans="4:4">
      <c r="D2796" s="11"/>
    </row>
    <row r="2797" spans="4:4">
      <c r="D2797" s="11"/>
    </row>
    <row r="2798" spans="4:4">
      <c r="D2798" s="11"/>
    </row>
    <row r="2799" spans="4:4">
      <c r="D2799" s="11"/>
    </row>
    <row r="2800" spans="4:4">
      <c r="D2800" s="11"/>
    </row>
    <row r="2801" spans="4:4">
      <c r="D2801" s="11"/>
    </row>
    <row r="2802" spans="4:4">
      <c r="D2802" s="11"/>
    </row>
    <row r="2803" spans="4:4">
      <c r="D2803" s="11"/>
    </row>
    <row r="2804" spans="4:4">
      <c r="D2804" s="11"/>
    </row>
    <row r="2805" spans="4:4">
      <c r="D2805" s="11"/>
    </row>
    <row r="2806" spans="4:4">
      <c r="D2806" s="11"/>
    </row>
    <row r="2807" spans="4:4">
      <c r="D2807" s="11"/>
    </row>
    <row r="2808" spans="4:4">
      <c r="D2808" s="11"/>
    </row>
    <row r="2809" spans="4:4">
      <c r="D2809" s="11"/>
    </row>
    <row r="2810" spans="4:4">
      <c r="D2810" s="11"/>
    </row>
    <row r="2811" spans="4:4">
      <c r="D2811" s="11"/>
    </row>
    <row r="2812" spans="4:4">
      <c r="D2812" s="11"/>
    </row>
    <row r="2813" spans="4:4">
      <c r="D2813" s="11"/>
    </row>
    <row r="2814" spans="4:4">
      <c r="D2814" s="11"/>
    </row>
    <row r="2815" spans="4:4">
      <c r="D2815" s="11"/>
    </row>
    <row r="2816" spans="4:4">
      <c r="D2816" s="11"/>
    </row>
    <row r="2817" spans="4:4">
      <c r="D2817" s="11"/>
    </row>
    <row r="2818" spans="4:4">
      <c r="D2818" s="11"/>
    </row>
    <row r="2819" spans="4:4">
      <c r="D2819" s="11"/>
    </row>
    <row r="2820" spans="4:4">
      <c r="D2820" s="11"/>
    </row>
    <row r="2821" spans="4:4">
      <c r="D2821" s="11"/>
    </row>
    <row r="2822" spans="4:4">
      <c r="D2822" s="11"/>
    </row>
    <row r="2823" spans="4:4">
      <c r="D2823" s="11"/>
    </row>
    <row r="2824" spans="4:4">
      <c r="D2824" s="11"/>
    </row>
    <row r="2825" spans="4:4">
      <c r="D2825" s="11"/>
    </row>
    <row r="2826" spans="4:4">
      <c r="D2826" s="11"/>
    </row>
    <row r="2827" spans="4:4">
      <c r="D2827" s="11"/>
    </row>
    <row r="2828" spans="4:4">
      <c r="D2828" s="11"/>
    </row>
    <row r="2829" spans="4:4">
      <c r="D2829" s="11"/>
    </row>
    <row r="2830" spans="4:4">
      <c r="D2830" s="11"/>
    </row>
    <row r="2831" spans="4:4">
      <c r="D2831" s="11"/>
    </row>
    <row r="2832" spans="4:4">
      <c r="D2832" s="11"/>
    </row>
    <row r="2833" spans="4:4">
      <c r="D2833" s="11"/>
    </row>
    <row r="2834" spans="4:4">
      <c r="D2834" s="11"/>
    </row>
    <row r="2835" spans="4:4">
      <c r="D2835" s="11"/>
    </row>
    <row r="2836" spans="4:4">
      <c r="D2836" s="11"/>
    </row>
    <row r="2837" spans="4:4">
      <c r="D2837" s="11"/>
    </row>
    <row r="2838" spans="4:4">
      <c r="D2838" s="11"/>
    </row>
    <row r="2839" spans="4:4">
      <c r="D2839" s="11"/>
    </row>
    <row r="2840" spans="4:4">
      <c r="D2840" s="11"/>
    </row>
    <row r="2841" spans="4:4">
      <c r="D2841" s="11"/>
    </row>
    <row r="2842" spans="4:4">
      <c r="D2842" s="11"/>
    </row>
    <row r="2843" spans="4:4">
      <c r="D2843" s="11"/>
    </row>
    <row r="2844" spans="4:4">
      <c r="D2844" s="11"/>
    </row>
    <row r="2845" spans="4:4">
      <c r="D2845" s="11"/>
    </row>
    <row r="2846" spans="4:4">
      <c r="D2846" s="11"/>
    </row>
    <row r="2847" spans="4:4">
      <c r="D2847" s="11"/>
    </row>
    <row r="2848" spans="4:4">
      <c r="D2848" s="11"/>
    </row>
    <row r="2849" spans="4:4">
      <c r="D2849" s="11"/>
    </row>
    <row r="2850" spans="4:4">
      <c r="D2850" s="11"/>
    </row>
    <row r="2851" spans="4:4">
      <c r="D2851" s="11"/>
    </row>
    <row r="2852" spans="4:4">
      <c r="D2852" s="11"/>
    </row>
    <row r="2853" spans="4:4">
      <c r="D2853" s="11"/>
    </row>
    <row r="2854" spans="4:4">
      <c r="D2854" s="11"/>
    </row>
    <row r="2855" spans="4:4">
      <c r="D2855" s="11"/>
    </row>
    <row r="2856" spans="4:4">
      <c r="D2856" s="11"/>
    </row>
    <row r="2857" spans="4:4">
      <c r="D2857" s="11"/>
    </row>
    <row r="2858" spans="4:4">
      <c r="D2858" s="11"/>
    </row>
    <row r="2859" spans="4:4">
      <c r="D2859" s="11"/>
    </row>
    <row r="2860" spans="4:4">
      <c r="D2860" s="11"/>
    </row>
    <row r="2861" spans="4:4">
      <c r="D2861" s="11"/>
    </row>
    <row r="2862" spans="4:4">
      <c r="D2862" s="11"/>
    </row>
    <row r="2863" spans="4:4">
      <c r="D2863" s="11"/>
    </row>
    <row r="2864" spans="4:4">
      <c r="D2864" s="11"/>
    </row>
    <row r="2865" spans="4:4">
      <c r="D2865" s="11"/>
    </row>
    <row r="2866" spans="4:4">
      <c r="D2866" s="11"/>
    </row>
    <row r="2867" spans="4:4">
      <c r="D2867" s="11"/>
    </row>
    <row r="2868" spans="4:4">
      <c r="D2868" s="11"/>
    </row>
    <row r="2869" spans="4:4">
      <c r="D2869" s="11"/>
    </row>
    <row r="2870" spans="4:4">
      <c r="D2870" s="11"/>
    </row>
    <row r="2871" spans="4:4">
      <c r="D2871" s="11"/>
    </row>
    <row r="2872" spans="4:4">
      <c r="D2872" s="11"/>
    </row>
    <row r="2873" spans="4:4">
      <c r="D2873" s="11"/>
    </row>
    <row r="2874" spans="4:4">
      <c r="D2874" s="11"/>
    </row>
    <row r="2875" spans="4:4">
      <c r="D2875" s="11"/>
    </row>
    <row r="2876" spans="4:4">
      <c r="D2876" s="11"/>
    </row>
    <row r="2877" spans="4:4">
      <c r="D2877" s="11"/>
    </row>
    <row r="2878" spans="4:4">
      <c r="D2878" s="11"/>
    </row>
    <row r="2879" spans="4:4">
      <c r="D2879" s="11"/>
    </row>
    <row r="2880" spans="4:4">
      <c r="D2880" s="11"/>
    </row>
    <row r="2881" spans="4:4">
      <c r="D2881" s="11"/>
    </row>
    <row r="2882" spans="4:4">
      <c r="D2882" s="11"/>
    </row>
    <row r="2883" spans="4:4">
      <c r="D2883" s="11"/>
    </row>
    <row r="2884" spans="4:4">
      <c r="D2884" s="11"/>
    </row>
    <row r="2885" spans="4:4">
      <c r="D2885" s="11"/>
    </row>
    <row r="2886" spans="4:4">
      <c r="D2886" s="11"/>
    </row>
    <row r="2887" spans="4:4">
      <c r="D2887" s="11"/>
    </row>
    <row r="2888" spans="4:4">
      <c r="D2888" s="11"/>
    </row>
    <row r="2889" spans="4:4">
      <c r="D2889" s="11"/>
    </row>
    <row r="2890" spans="4:4">
      <c r="D2890" s="11"/>
    </row>
    <row r="2891" spans="4:4">
      <c r="D2891" s="11"/>
    </row>
    <row r="2892" spans="4:4">
      <c r="D2892" s="11"/>
    </row>
    <row r="2893" spans="4:4">
      <c r="D2893" s="11"/>
    </row>
    <row r="2894" spans="4:4">
      <c r="D2894" s="11"/>
    </row>
    <row r="2895" spans="4:4">
      <c r="D2895" s="11"/>
    </row>
    <row r="2896" spans="4:4">
      <c r="D2896" s="11"/>
    </row>
    <row r="2897" spans="4:4">
      <c r="D2897" s="11"/>
    </row>
    <row r="2898" spans="4:4">
      <c r="D2898" s="11"/>
    </row>
    <row r="2899" spans="4:4">
      <c r="D2899" s="11"/>
    </row>
    <row r="2900" spans="4:4">
      <c r="D2900" s="11"/>
    </row>
    <row r="2901" spans="4:4">
      <c r="D2901" s="11"/>
    </row>
    <row r="2902" spans="4:4">
      <c r="D2902" s="11"/>
    </row>
    <row r="2903" spans="4:4">
      <c r="D2903" s="11"/>
    </row>
    <row r="2904" spans="4:4">
      <c r="D2904" s="11"/>
    </row>
    <row r="2905" spans="4:4">
      <c r="D2905" s="11"/>
    </row>
    <row r="2906" spans="4:4">
      <c r="D2906" s="11"/>
    </row>
    <row r="2907" spans="4:4">
      <c r="D2907" s="11"/>
    </row>
    <row r="2908" spans="4:4">
      <c r="D2908" s="11"/>
    </row>
    <row r="2909" spans="4:4">
      <c r="D2909" s="11"/>
    </row>
    <row r="2910" spans="4:4">
      <c r="D2910" s="11"/>
    </row>
    <row r="2911" spans="4:4">
      <c r="D2911" s="11"/>
    </row>
    <row r="2912" spans="4:4">
      <c r="D2912" s="11"/>
    </row>
    <row r="2913" spans="4:4">
      <c r="D2913" s="11"/>
    </row>
    <row r="2914" spans="4:4">
      <c r="D2914" s="11"/>
    </row>
    <row r="2915" spans="4:4">
      <c r="D2915" s="11"/>
    </row>
    <row r="2916" spans="4:4">
      <c r="D2916" s="11"/>
    </row>
    <row r="2917" spans="4:4">
      <c r="D2917" s="11"/>
    </row>
    <row r="2918" spans="4:4">
      <c r="D2918" s="11"/>
    </row>
    <row r="2919" spans="4:4">
      <c r="D2919" s="11"/>
    </row>
    <row r="2920" spans="4:4">
      <c r="D2920" s="11"/>
    </row>
    <row r="2921" spans="4:4">
      <c r="D2921" s="11"/>
    </row>
    <row r="2922" spans="4:4">
      <c r="D2922" s="11"/>
    </row>
    <row r="2923" spans="4:4">
      <c r="D2923" s="11"/>
    </row>
    <row r="2924" spans="4:4">
      <c r="D2924" s="11"/>
    </row>
    <row r="2925" spans="4:4">
      <c r="D2925" s="11"/>
    </row>
    <row r="2926" spans="4:4">
      <c r="D2926" s="11"/>
    </row>
    <row r="2927" spans="4:4">
      <c r="D2927" s="11"/>
    </row>
    <row r="2928" spans="4:4">
      <c r="D2928" s="11"/>
    </row>
    <row r="2929" spans="4:4">
      <c r="D2929" s="11"/>
    </row>
    <row r="2930" spans="4:4">
      <c r="D2930" s="11"/>
    </row>
    <row r="2931" spans="4:4">
      <c r="D2931" s="11"/>
    </row>
    <row r="2932" spans="4:4">
      <c r="D2932" s="11"/>
    </row>
    <row r="2933" spans="4:4">
      <c r="D2933" s="11"/>
    </row>
    <row r="2934" spans="4:4">
      <c r="D2934" s="11"/>
    </row>
    <row r="2935" spans="4:4">
      <c r="D2935" s="11"/>
    </row>
    <row r="2936" spans="4:4">
      <c r="D2936" s="11"/>
    </row>
    <row r="2937" spans="4:4">
      <c r="D2937" s="11"/>
    </row>
    <row r="2938" spans="4:4">
      <c r="D2938" s="11"/>
    </row>
    <row r="2939" spans="4:4">
      <c r="D2939" s="11"/>
    </row>
    <row r="2940" spans="4:4">
      <c r="D2940" s="11"/>
    </row>
    <row r="2941" spans="4:4">
      <c r="D2941" s="11"/>
    </row>
    <row r="2942" spans="4:4">
      <c r="D2942" s="11"/>
    </row>
    <row r="2943" spans="4:4">
      <c r="D2943" s="11"/>
    </row>
    <row r="2944" spans="4:4">
      <c r="D2944" s="11"/>
    </row>
    <row r="2945" spans="4:4">
      <c r="D2945" s="11"/>
    </row>
    <row r="2946" spans="4:4">
      <c r="D2946" s="11"/>
    </row>
    <row r="2947" spans="4:4">
      <c r="D2947" s="11"/>
    </row>
    <row r="2948" spans="4:4">
      <c r="D2948" s="11"/>
    </row>
    <row r="2949" spans="4:4">
      <c r="D2949" s="11"/>
    </row>
    <row r="2950" spans="4:4">
      <c r="D2950" s="11"/>
    </row>
    <row r="2951" spans="4:4">
      <c r="D2951" s="11"/>
    </row>
    <row r="2952" spans="4:4">
      <c r="D2952" s="11"/>
    </row>
    <row r="2953" spans="4:4">
      <c r="D2953" s="11"/>
    </row>
    <row r="2954" spans="4:4">
      <c r="D2954" s="11"/>
    </row>
    <row r="2955" spans="4:4">
      <c r="D2955" s="11"/>
    </row>
    <row r="2956" spans="4:4">
      <c r="D2956" s="11"/>
    </row>
    <row r="2957" spans="4:4">
      <c r="D2957" s="11"/>
    </row>
    <row r="2958" spans="4:4">
      <c r="D2958" s="11"/>
    </row>
    <row r="2959" spans="4:4">
      <c r="D2959" s="11"/>
    </row>
    <row r="2960" spans="4:4">
      <c r="D2960" s="11"/>
    </row>
    <row r="2961" spans="4:4">
      <c r="D2961" s="11"/>
    </row>
    <row r="2962" spans="4:4">
      <c r="D2962" s="11"/>
    </row>
    <row r="2963" spans="4:4">
      <c r="D2963" s="11"/>
    </row>
    <row r="2964" spans="4:4">
      <c r="D2964" s="11"/>
    </row>
    <row r="2965" spans="4:4">
      <c r="D2965" s="11"/>
    </row>
    <row r="2966" spans="4:4">
      <c r="D2966" s="11"/>
    </row>
    <row r="2967" spans="4:4">
      <c r="D2967" s="11"/>
    </row>
    <row r="2968" spans="4:4">
      <c r="D2968" s="11"/>
    </row>
    <row r="2969" spans="4:4">
      <c r="D2969" s="11"/>
    </row>
    <row r="2970" spans="4:4">
      <c r="D2970" s="11"/>
    </row>
    <row r="2971" spans="4:4">
      <c r="D2971" s="11"/>
    </row>
    <row r="2972" spans="4:4">
      <c r="D2972" s="11"/>
    </row>
    <row r="2973" spans="4:4">
      <c r="D2973" s="11"/>
    </row>
    <row r="2974" spans="4:4">
      <c r="D2974" s="11"/>
    </row>
    <row r="2975" spans="4:4">
      <c r="D2975" s="11"/>
    </row>
    <row r="2976" spans="4:4">
      <c r="D2976" s="11"/>
    </row>
    <row r="2977" spans="4:4">
      <c r="D2977" s="11"/>
    </row>
    <row r="2978" spans="4:4">
      <c r="D2978" s="11"/>
    </row>
    <row r="2979" spans="4:4">
      <c r="D2979" s="11"/>
    </row>
    <row r="2980" spans="4:4">
      <c r="D2980" s="11"/>
    </row>
    <row r="2981" spans="4:4">
      <c r="D2981" s="11"/>
    </row>
    <row r="2982" spans="4:4">
      <c r="D2982" s="11"/>
    </row>
    <row r="2983" spans="4:4">
      <c r="D2983" s="11"/>
    </row>
    <row r="2984" spans="4:4">
      <c r="D2984" s="11"/>
    </row>
    <row r="2985" spans="4:4">
      <c r="D2985" s="11"/>
    </row>
    <row r="2986" spans="4:4">
      <c r="D2986" s="11"/>
    </row>
    <row r="2987" spans="4:4">
      <c r="D2987" s="11"/>
    </row>
    <row r="2988" spans="4:4">
      <c r="D2988" s="11"/>
    </row>
    <row r="2989" spans="4:4">
      <c r="D2989" s="11"/>
    </row>
    <row r="2990" spans="4:4">
      <c r="D2990" s="11"/>
    </row>
    <row r="2991" spans="4:4">
      <c r="D2991" s="11"/>
    </row>
    <row r="2992" spans="4:4">
      <c r="D2992" s="11"/>
    </row>
    <row r="2993" spans="4:4">
      <c r="D2993" s="11"/>
    </row>
    <row r="2994" spans="4:4">
      <c r="D2994" s="11"/>
    </row>
    <row r="2995" spans="4:4">
      <c r="D2995" s="11"/>
    </row>
    <row r="2996" spans="4:4">
      <c r="D2996" s="11"/>
    </row>
    <row r="2997" spans="4:4">
      <c r="D2997" s="11"/>
    </row>
    <row r="2998" spans="4:4">
      <c r="D2998" s="11"/>
    </row>
    <row r="2999" spans="4:4">
      <c r="D2999" s="11"/>
    </row>
    <row r="3000" spans="4:4">
      <c r="D3000" s="11"/>
    </row>
    <row r="3001" spans="4:4">
      <c r="D3001" s="11"/>
    </row>
    <row r="3002" spans="4:4">
      <c r="D3002" s="11"/>
    </row>
    <row r="3003" spans="4:4">
      <c r="D3003" s="11"/>
    </row>
    <row r="3004" spans="4:4">
      <c r="D3004" s="11"/>
    </row>
    <row r="3005" spans="4:4">
      <c r="D3005" s="11"/>
    </row>
    <row r="3006" spans="4:4">
      <c r="D3006" s="11"/>
    </row>
    <row r="3007" spans="4:4">
      <c r="D3007" s="11"/>
    </row>
    <row r="3008" spans="4:4">
      <c r="D3008" s="11"/>
    </row>
    <row r="3009" spans="4:4">
      <c r="D3009" s="11"/>
    </row>
    <row r="3010" spans="4:4">
      <c r="D3010" s="11"/>
    </row>
    <row r="3011" spans="4:4">
      <c r="D3011" s="11"/>
    </row>
    <row r="3012" spans="4:4">
      <c r="D3012" s="11"/>
    </row>
    <row r="3013" spans="4:4">
      <c r="D3013" s="11"/>
    </row>
    <row r="3014" spans="4:4">
      <c r="D3014" s="11"/>
    </row>
    <row r="3015" spans="4:4">
      <c r="D3015" s="11"/>
    </row>
    <row r="3016" spans="4:4">
      <c r="D3016" s="11"/>
    </row>
    <row r="3017" spans="4:4">
      <c r="D3017" s="11"/>
    </row>
    <row r="3018" spans="4:4">
      <c r="D3018" s="11"/>
    </row>
    <row r="3019" spans="4:4">
      <c r="D3019" s="11"/>
    </row>
    <row r="3020" spans="4:4">
      <c r="D3020" s="11"/>
    </row>
    <row r="3021" spans="4:4">
      <c r="D3021" s="11"/>
    </row>
    <row r="3022" spans="4:4">
      <c r="D3022" s="11"/>
    </row>
    <row r="3023" spans="4:4">
      <c r="D3023" s="11"/>
    </row>
    <row r="3024" spans="4:4">
      <c r="D3024" s="11"/>
    </row>
    <row r="3025" spans="4:4">
      <c r="D3025" s="11"/>
    </row>
    <row r="3026" spans="4:4">
      <c r="D3026" s="11"/>
    </row>
    <row r="3027" spans="4:4">
      <c r="D3027" s="11"/>
    </row>
    <row r="3028" spans="4:4">
      <c r="D3028" s="11"/>
    </row>
    <row r="3029" spans="4:4">
      <c r="D3029" s="11"/>
    </row>
    <row r="3030" spans="4:4">
      <c r="D3030" s="11"/>
    </row>
    <row r="3031" spans="4:4">
      <c r="D3031" s="11"/>
    </row>
    <row r="3032" spans="4:4">
      <c r="D3032" s="11"/>
    </row>
    <row r="3033" spans="4:4">
      <c r="D3033" s="11"/>
    </row>
    <row r="3034" spans="4:4">
      <c r="D3034" s="11"/>
    </row>
    <row r="3035" spans="4:4">
      <c r="D3035" s="11"/>
    </row>
    <row r="3036" spans="4:4">
      <c r="D3036" s="11"/>
    </row>
    <row r="3037" spans="4:4">
      <c r="D3037" s="11"/>
    </row>
    <row r="3038" spans="4:4">
      <c r="D3038" s="11"/>
    </row>
    <row r="3039" spans="4:4">
      <c r="D3039" s="11"/>
    </row>
    <row r="3040" spans="4:4">
      <c r="D3040" s="11"/>
    </row>
    <row r="3041" spans="4:4">
      <c r="D3041" s="11"/>
    </row>
    <row r="3042" spans="4:4">
      <c r="D3042" s="11"/>
    </row>
    <row r="3043" spans="4:4">
      <c r="D3043" s="11"/>
    </row>
    <row r="3044" spans="4:4">
      <c r="D3044" s="11"/>
    </row>
    <row r="3045" spans="4:4">
      <c r="D3045" s="11"/>
    </row>
    <row r="3046" spans="4:4">
      <c r="D3046" s="11"/>
    </row>
    <row r="3047" spans="4:4">
      <c r="D3047" s="11"/>
    </row>
    <row r="3048" spans="4:4">
      <c r="D3048" s="11"/>
    </row>
    <row r="3049" spans="4:4">
      <c r="D3049" s="11"/>
    </row>
    <row r="3050" spans="4:4">
      <c r="D3050" s="11"/>
    </row>
    <row r="3051" spans="4:4">
      <c r="D3051" s="11"/>
    </row>
    <row r="3052" spans="4:4">
      <c r="D3052" s="11"/>
    </row>
    <row r="3053" spans="4:4">
      <c r="D3053" s="11"/>
    </row>
    <row r="3054" spans="4:4">
      <c r="D3054" s="11"/>
    </row>
    <row r="3055" spans="4:4">
      <c r="D3055" s="11"/>
    </row>
    <row r="3056" spans="4:4">
      <c r="D3056" s="11"/>
    </row>
    <row r="3057" spans="4:4">
      <c r="D3057" s="11"/>
    </row>
    <row r="3058" spans="4:4">
      <c r="D3058" s="11"/>
    </row>
    <row r="3059" spans="4:4">
      <c r="D3059" s="11"/>
    </row>
    <row r="3060" spans="4:4">
      <c r="D3060" s="11"/>
    </row>
    <row r="3061" spans="4:4">
      <c r="D3061" s="11"/>
    </row>
    <row r="3062" spans="4:4">
      <c r="D3062" s="11"/>
    </row>
    <row r="3063" spans="4:4">
      <c r="D3063" s="11"/>
    </row>
    <row r="3064" spans="4:4">
      <c r="D3064" s="11"/>
    </row>
    <row r="3065" spans="4:4">
      <c r="D3065" s="11"/>
    </row>
    <row r="3066" spans="4:4">
      <c r="D3066" s="11"/>
    </row>
    <row r="3067" spans="4:4">
      <c r="D3067" s="11"/>
    </row>
    <row r="3068" spans="4:4">
      <c r="D3068" s="11"/>
    </row>
    <row r="3069" spans="4:4">
      <c r="D3069" s="11"/>
    </row>
    <row r="3070" spans="4:4">
      <c r="D3070" s="11"/>
    </row>
    <row r="3071" spans="4:4">
      <c r="D3071" s="11"/>
    </row>
    <row r="3072" spans="4:4">
      <c r="D3072" s="11"/>
    </row>
    <row r="3073" spans="4:4">
      <c r="D3073" s="11"/>
    </row>
    <row r="3074" spans="4:4">
      <c r="D3074" s="11"/>
    </row>
    <row r="3075" spans="4:4">
      <c r="D3075" s="11"/>
    </row>
    <row r="3076" spans="4:4">
      <c r="D3076" s="11"/>
    </row>
    <row r="3077" spans="4:4">
      <c r="D3077" s="11"/>
    </row>
    <row r="3078" spans="4:4">
      <c r="D3078" s="11"/>
    </row>
    <row r="3079" spans="4:4">
      <c r="D3079" s="11"/>
    </row>
    <row r="3080" spans="4:4">
      <c r="D3080" s="11"/>
    </row>
    <row r="3081" spans="4:4">
      <c r="D3081" s="11"/>
    </row>
    <row r="3082" spans="4:4">
      <c r="D3082" s="11"/>
    </row>
    <row r="3083" spans="4:4">
      <c r="D3083" s="11"/>
    </row>
    <row r="3084" spans="4:4">
      <c r="D3084" s="11"/>
    </row>
    <row r="3085" spans="4:4">
      <c r="D3085" s="11"/>
    </row>
    <row r="3086" spans="4:4">
      <c r="D3086" s="11"/>
    </row>
    <row r="3087" spans="4:4">
      <c r="D3087" s="11"/>
    </row>
    <row r="3088" spans="4:4">
      <c r="D3088" s="11"/>
    </row>
    <row r="3089" spans="4:4">
      <c r="D3089" s="11"/>
    </row>
    <row r="3090" spans="4:4">
      <c r="D3090" s="11"/>
    </row>
    <row r="3091" spans="4:4">
      <c r="D3091" s="11"/>
    </row>
    <row r="3092" spans="4:4">
      <c r="D3092" s="11"/>
    </row>
    <row r="3093" spans="4:4">
      <c r="D3093" s="11"/>
    </row>
    <row r="3094" spans="4:4">
      <c r="D3094" s="11"/>
    </row>
    <row r="3095" spans="4:4">
      <c r="D3095" s="11"/>
    </row>
    <row r="3096" spans="4:4">
      <c r="D3096" s="11"/>
    </row>
    <row r="3097" spans="4:4">
      <c r="D3097" s="11"/>
    </row>
    <row r="3098" spans="4:4">
      <c r="D3098" s="11"/>
    </row>
    <row r="3099" spans="4:4">
      <c r="D3099" s="11"/>
    </row>
    <row r="3100" spans="4:4">
      <c r="D3100" s="11"/>
    </row>
    <row r="3101" spans="4:4">
      <c r="D3101" s="11"/>
    </row>
    <row r="3102" spans="4:4">
      <c r="D3102" s="11"/>
    </row>
    <row r="3103" spans="4:4">
      <c r="D3103" s="11"/>
    </row>
    <row r="3104" spans="4:4">
      <c r="D3104" s="11"/>
    </row>
    <row r="3105" spans="4:4">
      <c r="D3105" s="11"/>
    </row>
    <row r="3106" spans="4:4">
      <c r="D3106" s="11"/>
    </row>
    <row r="3107" spans="4:4">
      <c r="D3107" s="11"/>
    </row>
    <row r="3108" spans="4:4">
      <c r="D3108" s="11"/>
    </row>
    <row r="3109" spans="4:4">
      <c r="D3109" s="11"/>
    </row>
    <row r="3110" spans="4:4">
      <c r="D3110" s="11"/>
    </row>
    <row r="3111" spans="4:4">
      <c r="D3111" s="11"/>
    </row>
    <row r="3112" spans="4:4">
      <c r="D3112" s="11"/>
    </row>
    <row r="3113" spans="4:4">
      <c r="D3113" s="11"/>
    </row>
    <row r="3114" spans="4:4">
      <c r="D3114" s="11"/>
    </row>
    <row r="3115" spans="4:4">
      <c r="D3115" s="11"/>
    </row>
    <row r="3116" spans="4:4">
      <c r="D3116" s="11"/>
    </row>
    <row r="3117" spans="4:4">
      <c r="D3117" s="11"/>
    </row>
    <row r="3118" spans="4:4">
      <c r="D3118" s="11"/>
    </row>
    <row r="3119" spans="4:4">
      <c r="D3119" s="11"/>
    </row>
    <row r="3120" spans="4:4">
      <c r="D3120" s="11"/>
    </row>
    <row r="3121" spans="4:4">
      <c r="D3121" s="11"/>
    </row>
    <row r="3122" spans="4:4">
      <c r="D3122" s="11"/>
    </row>
    <row r="3123" spans="4:4">
      <c r="D3123" s="11"/>
    </row>
    <row r="3124" spans="4:4">
      <c r="D3124" s="11"/>
    </row>
    <row r="3125" spans="4:4">
      <c r="D3125" s="11"/>
    </row>
    <row r="3126" spans="4:4">
      <c r="D3126" s="11"/>
    </row>
    <row r="3127" spans="4:4">
      <c r="D3127" s="11"/>
    </row>
    <row r="3128" spans="4:4">
      <c r="D3128" s="11"/>
    </row>
    <row r="3129" spans="4:4">
      <c r="D3129" s="11"/>
    </row>
    <row r="3130" spans="4:4">
      <c r="D3130" s="11"/>
    </row>
    <row r="3131" spans="4:4">
      <c r="D3131" s="11"/>
    </row>
    <row r="3132" spans="4:4">
      <c r="D3132" s="11"/>
    </row>
    <row r="3133" spans="4:4">
      <c r="D3133" s="11"/>
    </row>
    <row r="3134" spans="4:4">
      <c r="D3134" s="11"/>
    </row>
    <row r="3135" spans="4:4">
      <c r="D3135" s="11"/>
    </row>
    <row r="3136" spans="4:4">
      <c r="D3136" s="11"/>
    </row>
    <row r="3137" spans="4:4">
      <c r="D3137" s="11"/>
    </row>
    <row r="3138" spans="4:4">
      <c r="D3138" s="11"/>
    </row>
    <row r="3139" spans="4:4">
      <c r="D3139" s="11"/>
    </row>
    <row r="3140" spans="4:4">
      <c r="D3140" s="11"/>
    </row>
    <row r="3141" spans="4:4">
      <c r="D3141" s="11"/>
    </row>
    <row r="3142" spans="4:4">
      <c r="D3142" s="11"/>
    </row>
    <row r="3143" spans="4:4">
      <c r="D3143" s="11"/>
    </row>
    <row r="3144" spans="4:4">
      <c r="D3144" s="11"/>
    </row>
    <row r="3145" spans="4:4">
      <c r="D3145" s="11"/>
    </row>
    <row r="3146" spans="4:4">
      <c r="D3146" s="11"/>
    </row>
    <row r="3147" spans="4:4">
      <c r="D3147" s="11"/>
    </row>
    <row r="3148" spans="4:4">
      <c r="D3148" s="11"/>
    </row>
    <row r="3149" spans="4:4">
      <c r="D3149" s="11"/>
    </row>
    <row r="3150" spans="4:4">
      <c r="D3150" s="11"/>
    </row>
    <row r="3151" spans="4:4">
      <c r="D3151" s="11"/>
    </row>
    <row r="3152" spans="4:4">
      <c r="D3152" s="11"/>
    </row>
    <row r="3153" spans="4:4">
      <c r="D3153" s="11"/>
    </row>
    <row r="3154" spans="4:4">
      <c r="D3154" s="11"/>
    </row>
    <row r="3155" spans="4:4">
      <c r="D3155" s="11"/>
    </row>
    <row r="3156" spans="4:4">
      <c r="D3156" s="11"/>
    </row>
    <row r="3157" spans="4:4">
      <c r="D3157" s="11"/>
    </row>
    <row r="3158" spans="4:4">
      <c r="D3158" s="11"/>
    </row>
    <row r="3159" spans="4:4">
      <c r="D3159" s="11"/>
    </row>
    <row r="3160" spans="4:4">
      <c r="D3160" s="11"/>
    </row>
    <row r="3161" spans="4:4">
      <c r="D3161" s="11"/>
    </row>
    <row r="3162" spans="4:4">
      <c r="D3162" s="11"/>
    </row>
    <row r="3163" spans="4:4">
      <c r="D3163" s="11"/>
    </row>
    <row r="3164" spans="4:4">
      <c r="D3164" s="11"/>
    </row>
    <row r="3165" spans="4:4">
      <c r="D3165" s="11"/>
    </row>
    <row r="3166" spans="4:4">
      <c r="D3166" s="11"/>
    </row>
    <row r="3167" spans="4:4">
      <c r="D3167" s="11"/>
    </row>
    <row r="3168" spans="4:4">
      <c r="D3168" s="11"/>
    </row>
    <row r="3169" spans="4:4">
      <c r="D3169" s="11"/>
    </row>
    <row r="3170" spans="4:4">
      <c r="D3170" s="11"/>
    </row>
    <row r="3171" spans="4:4">
      <c r="D3171" s="11"/>
    </row>
    <row r="3172" spans="4:4">
      <c r="D3172" s="11"/>
    </row>
    <row r="3173" spans="4:4">
      <c r="D3173" s="11"/>
    </row>
    <row r="3174" spans="4:4">
      <c r="D3174" s="11"/>
    </row>
    <row r="3175" spans="4:4">
      <c r="D3175" s="11"/>
    </row>
    <row r="3176" spans="4:4">
      <c r="D3176" s="11"/>
    </row>
    <row r="3177" spans="4:4">
      <c r="D3177" s="11"/>
    </row>
    <row r="3178" spans="4:4">
      <c r="D3178" s="11"/>
    </row>
    <row r="3179" spans="4:4">
      <c r="D3179" s="11"/>
    </row>
    <row r="3180" spans="4:4">
      <c r="D3180" s="11"/>
    </row>
    <row r="3181" spans="4:4">
      <c r="D3181" s="11"/>
    </row>
    <row r="3182" spans="4:4">
      <c r="D3182" s="11"/>
    </row>
    <row r="3183" spans="4:4">
      <c r="D3183" s="11"/>
    </row>
    <row r="3184" spans="4:4">
      <c r="D3184" s="11"/>
    </row>
    <row r="3185" spans="4:4">
      <c r="D3185" s="11"/>
    </row>
    <row r="3186" spans="4:4">
      <c r="D3186" s="11"/>
    </row>
    <row r="3187" spans="4:4">
      <c r="D3187" s="11"/>
    </row>
    <row r="3188" spans="4:4">
      <c r="D3188" s="11"/>
    </row>
    <row r="3189" spans="4:4">
      <c r="D3189" s="11"/>
    </row>
    <row r="3190" spans="4:4">
      <c r="D3190" s="11"/>
    </row>
    <row r="3191" spans="4:4">
      <c r="D3191" s="11"/>
    </row>
    <row r="3192" spans="4:4">
      <c r="D3192" s="11"/>
    </row>
    <row r="3193" spans="4:4">
      <c r="D3193" s="11"/>
    </row>
    <row r="3194" spans="4:4">
      <c r="D3194" s="11"/>
    </row>
    <row r="3195" spans="4:4">
      <c r="D3195" s="11"/>
    </row>
    <row r="3196" spans="4:4">
      <c r="D3196" s="11"/>
    </row>
    <row r="3197" spans="4:4">
      <c r="D3197" s="11"/>
    </row>
    <row r="3198" spans="4:4">
      <c r="D3198" s="11"/>
    </row>
    <row r="3199" spans="4:4">
      <c r="D3199" s="11"/>
    </row>
    <row r="3200" spans="4:4">
      <c r="D3200" s="11"/>
    </row>
    <row r="3201" spans="4:4">
      <c r="D3201" s="11"/>
    </row>
    <row r="3202" spans="4:4">
      <c r="D3202" s="11"/>
    </row>
    <row r="3203" spans="4:4">
      <c r="D3203" s="11"/>
    </row>
    <row r="3204" spans="4:4">
      <c r="D3204" s="11"/>
    </row>
    <row r="3205" spans="4:4">
      <c r="D3205" s="11"/>
    </row>
    <row r="3206" spans="4:4">
      <c r="D3206" s="11"/>
    </row>
    <row r="3207" spans="4:4">
      <c r="D3207" s="11"/>
    </row>
    <row r="3208" spans="4:4">
      <c r="D3208" s="11"/>
    </row>
    <row r="3209" spans="4:4">
      <c r="D3209" s="11"/>
    </row>
    <row r="3210" spans="4:4">
      <c r="D3210" s="11"/>
    </row>
    <row r="3211" spans="4:4">
      <c r="D3211" s="11"/>
    </row>
    <row r="3212" spans="4:4">
      <c r="D3212" s="11"/>
    </row>
    <row r="3213" spans="4:4">
      <c r="D3213" s="11"/>
    </row>
    <row r="3214" spans="4:4">
      <c r="D3214" s="11"/>
    </row>
    <row r="3215" spans="4:4">
      <c r="D3215" s="11"/>
    </row>
    <row r="3216" spans="4:4">
      <c r="D3216" s="11"/>
    </row>
    <row r="3217" spans="4:4">
      <c r="D3217" s="11"/>
    </row>
    <row r="3218" spans="4:4">
      <c r="D3218" s="11"/>
    </row>
    <row r="3219" spans="4:4">
      <c r="D3219" s="11"/>
    </row>
    <row r="3220" spans="4:4">
      <c r="D3220" s="11"/>
    </row>
    <row r="3221" spans="4:4">
      <c r="D3221" s="11"/>
    </row>
    <row r="3222" spans="4:4">
      <c r="D3222" s="11"/>
    </row>
    <row r="3223" spans="4:4">
      <c r="D3223" s="11"/>
    </row>
    <row r="3224" spans="4:4">
      <c r="D3224" s="11"/>
    </row>
    <row r="3225" spans="4:4">
      <c r="D3225" s="11"/>
    </row>
    <row r="3226" spans="4:4">
      <c r="D3226" s="11"/>
    </row>
    <row r="3227" spans="4:4">
      <c r="D3227" s="11"/>
    </row>
    <row r="3228" spans="4:4">
      <c r="D3228" s="11"/>
    </row>
    <row r="3229" spans="4:4">
      <c r="D3229" s="11"/>
    </row>
    <row r="3230" spans="4:4">
      <c r="D3230" s="11"/>
    </row>
    <row r="3231" spans="4:4">
      <c r="D3231" s="11"/>
    </row>
    <row r="3232" spans="4:4">
      <c r="D3232" s="11"/>
    </row>
    <row r="3233" spans="4:4">
      <c r="D3233" s="11"/>
    </row>
    <row r="3234" spans="4:4">
      <c r="D3234" s="11"/>
    </row>
    <row r="3235" spans="4:4">
      <c r="D3235" s="11"/>
    </row>
    <row r="3236" spans="4:4">
      <c r="D3236" s="11"/>
    </row>
    <row r="3237" spans="4:4">
      <c r="D3237" s="11"/>
    </row>
    <row r="3238" spans="4:4">
      <c r="D3238" s="11"/>
    </row>
    <row r="3239" spans="4:4">
      <c r="D3239" s="11"/>
    </row>
    <row r="3240" spans="4:4">
      <c r="D3240" s="11"/>
    </row>
    <row r="3241" spans="4:4">
      <c r="D3241" s="11"/>
    </row>
    <row r="3242" spans="4:4">
      <c r="D3242" s="11"/>
    </row>
    <row r="3243" spans="4:4">
      <c r="D3243" s="11"/>
    </row>
    <row r="3244" spans="4:4">
      <c r="D3244" s="11"/>
    </row>
    <row r="3245" spans="4:4">
      <c r="D3245" s="11"/>
    </row>
    <row r="3246" spans="4:4">
      <c r="D3246" s="11"/>
    </row>
    <row r="3247" spans="4:4">
      <c r="D3247" s="11"/>
    </row>
    <row r="3248" spans="4:4">
      <c r="D3248" s="11"/>
    </row>
    <row r="3249" spans="4:4">
      <c r="D3249" s="11"/>
    </row>
    <row r="3250" spans="4:4">
      <c r="D3250" s="11"/>
    </row>
    <row r="3251" spans="4:4">
      <c r="D3251" s="11"/>
    </row>
    <row r="3252" spans="4:4">
      <c r="D3252" s="11"/>
    </row>
    <row r="3253" spans="4:4">
      <c r="D3253" s="11"/>
    </row>
    <row r="3254" spans="4:4">
      <c r="D3254" s="11"/>
    </row>
    <row r="3255" spans="4:4">
      <c r="D3255" s="11"/>
    </row>
    <row r="3256" spans="4:4">
      <c r="D3256" s="11"/>
    </row>
    <row r="3257" spans="4:4">
      <c r="D3257" s="11"/>
    </row>
    <row r="3258" spans="4:4">
      <c r="D3258" s="11"/>
    </row>
    <row r="3259" spans="4:4">
      <c r="D3259" s="11"/>
    </row>
    <row r="3260" spans="4:4">
      <c r="D3260" s="11"/>
    </row>
    <row r="3261" spans="4:4">
      <c r="D3261" s="11"/>
    </row>
    <row r="3262" spans="4:4">
      <c r="D3262" s="11"/>
    </row>
    <row r="3263" spans="4:4">
      <c r="D3263" s="11"/>
    </row>
    <row r="3264" spans="4:4">
      <c r="D3264" s="11"/>
    </row>
    <row r="3265" spans="4:4">
      <c r="D3265" s="11"/>
    </row>
    <row r="3266" spans="4:4">
      <c r="D3266" s="11"/>
    </row>
    <row r="3267" spans="4:4">
      <c r="D3267" s="11"/>
    </row>
    <row r="3268" spans="4:4">
      <c r="D3268" s="11"/>
    </row>
    <row r="3269" spans="4:4">
      <c r="D3269" s="11"/>
    </row>
    <row r="3270" spans="4:4">
      <c r="D3270" s="11"/>
    </row>
    <row r="3271" spans="4:4">
      <c r="D3271" s="11"/>
    </row>
    <row r="3272" spans="4:4">
      <c r="D3272" s="11"/>
    </row>
    <row r="3273" spans="4:4">
      <c r="D3273" s="11"/>
    </row>
    <row r="3274" spans="4:4">
      <c r="D3274" s="11"/>
    </row>
    <row r="3275" spans="4:4">
      <c r="D3275" s="11"/>
    </row>
    <row r="3276" spans="4:4">
      <c r="D3276" s="11"/>
    </row>
    <row r="3277" spans="4:4">
      <c r="D3277" s="11"/>
    </row>
    <row r="3278" spans="4:4">
      <c r="D3278" s="11"/>
    </row>
    <row r="3279" spans="4:4">
      <c r="D3279" s="11"/>
    </row>
    <row r="3280" spans="4:4">
      <c r="D3280" s="11"/>
    </row>
    <row r="3281" spans="4:4">
      <c r="D3281" s="11"/>
    </row>
    <row r="3282" spans="4:4">
      <c r="D3282" s="11"/>
    </row>
    <row r="3283" spans="4:4">
      <c r="D3283" s="11"/>
    </row>
    <row r="3284" spans="4:4">
      <c r="D3284" s="11"/>
    </row>
    <row r="3285" spans="4:4">
      <c r="D3285" s="11"/>
    </row>
    <row r="3286" spans="4:4">
      <c r="D3286" s="11"/>
    </row>
    <row r="3287" spans="4:4">
      <c r="D3287" s="11"/>
    </row>
    <row r="3288" spans="4:4">
      <c r="D3288" s="11"/>
    </row>
    <row r="3289" spans="4:4">
      <c r="D3289" s="11"/>
    </row>
    <row r="3290" spans="4:4">
      <c r="D3290" s="11"/>
    </row>
    <row r="3291" spans="4:4">
      <c r="D3291" s="11"/>
    </row>
    <row r="3292" spans="4:4">
      <c r="D3292" s="11"/>
    </row>
    <row r="3293" spans="4:4">
      <c r="D3293" s="11"/>
    </row>
    <row r="3294" spans="4:4">
      <c r="D3294" s="11"/>
    </row>
    <row r="3295" spans="4:4">
      <c r="D3295" s="11"/>
    </row>
    <row r="3296" spans="4:4">
      <c r="D3296" s="11"/>
    </row>
    <row r="3297" spans="4:4">
      <c r="D3297" s="11"/>
    </row>
    <row r="3298" spans="4:4">
      <c r="D3298" s="11"/>
    </row>
    <row r="3299" spans="4:4">
      <c r="D3299" s="11"/>
    </row>
    <row r="3300" spans="4:4">
      <c r="D3300" s="11"/>
    </row>
    <row r="3301" spans="4:4">
      <c r="D3301" s="11"/>
    </row>
    <row r="3302" spans="4:4">
      <c r="D3302" s="11"/>
    </row>
    <row r="3303" spans="4:4">
      <c r="D3303" s="11"/>
    </row>
    <row r="3304" spans="4:4">
      <c r="D3304" s="11"/>
    </row>
    <row r="3305" spans="4:4">
      <c r="D3305" s="11"/>
    </row>
    <row r="3306" spans="4:4">
      <c r="D3306" s="11"/>
    </row>
    <row r="3307" spans="4:4">
      <c r="D3307" s="11"/>
    </row>
    <row r="3308" spans="4:4">
      <c r="D3308" s="11"/>
    </row>
    <row r="3309" spans="4:4">
      <c r="D3309" s="11"/>
    </row>
    <row r="3310" spans="4:4">
      <c r="D3310" s="11"/>
    </row>
    <row r="3311" spans="4:4">
      <c r="D3311" s="11"/>
    </row>
    <row r="3312" spans="4:4">
      <c r="D3312" s="11"/>
    </row>
    <row r="3313" spans="4:4">
      <c r="D3313" s="11"/>
    </row>
    <row r="3314" spans="4:4">
      <c r="D3314" s="11"/>
    </row>
    <row r="3315" spans="4:4">
      <c r="D3315" s="11"/>
    </row>
    <row r="3316" spans="4:4">
      <c r="D3316" s="11"/>
    </row>
    <row r="3317" spans="4:4">
      <c r="D3317" s="11"/>
    </row>
    <row r="3318" spans="4:4">
      <c r="D3318" s="11"/>
    </row>
    <row r="3319" spans="4:4">
      <c r="D3319" s="11"/>
    </row>
    <row r="3320" spans="4:4">
      <c r="D3320" s="11"/>
    </row>
    <row r="3321" spans="4:4">
      <c r="D3321" s="11"/>
    </row>
    <row r="3322" spans="4:4">
      <c r="D3322" s="11"/>
    </row>
    <row r="3323" spans="4:4">
      <c r="D3323" s="11"/>
    </row>
    <row r="3324" spans="4:4">
      <c r="D3324" s="11"/>
    </row>
    <row r="3325" spans="4:4">
      <c r="D3325" s="11"/>
    </row>
    <row r="3326" spans="4:4">
      <c r="D3326" s="11"/>
    </row>
    <row r="3327" spans="4:4">
      <c r="D3327" s="11"/>
    </row>
    <row r="3328" spans="4:4">
      <c r="D3328" s="11"/>
    </row>
    <row r="3329" spans="4:4">
      <c r="D3329" s="11"/>
    </row>
    <row r="3330" spans="4:4">
      <c r="D3330" s="11"/>
    </row>
    <row r="3331" spans="4:4">
      <c r="D3331" s="11"/>
    </row>
    <row r="3332" spans="4:4">
      <c r="D3332" s="11"/>
    </row>
    <row r="3333" spans="4:4">
      <c r="D3333" s="11"/>
    </row>
    <row r="3334" spans="4:4">
      <c r="D3334" s="11"/>
    </row>
    <row r="3335" spans="4:4">
      <c r="D3335" s="11"/>
    </row>
    <row r="3336" spans="4:4">
      <c r="D3336" s="11"/>
    </row>
    <row r="3337" spans="4:4">
      <c r="D3337" s="11"/>
    </row>
    <row r="3338" spans="4:4">
      <c r="D3338" s="11"/>
    </row>
    <row r="3339" spans="4:4">
      <c r="D3339" s="11"/>
    </row>
    <row r="3340" spans="4:4">
      <c r="D3340" s="11"/>
    </row>
    <row r="3341" spans="4:4">
      <c r="D3341" s="11"/>
    </row>
    <row r="3342" spans="4:4">
      <c r="D3342" s="11"/>
    </row>
    <row r="3343" spans="4:4">
      <c r="D3343" s="11"/>
    </row>
    <row r="3344" spans="4:4">
      <c r="D3344" s="11"/>
    </row>
    <row r="3345" spans="4:4">
      <c r="D3345" s="11"/>
    </row>
    <row r="3346" spans="4:4">
      <c r="D3346" s="11"/>
    </row>
    <row r="3347" spans="4:4">
      <c r="D3347" s="11"/>
    </row>
    <row r="3348" spans="4:4">
      <c r="D3348" s="11"/>
    </row>
    <row r="3349" spans="4:4">
      <c r="D3349" s="11"/>
    </row>
    <row r="3350" spans="4:4">
      <c r="D3350" s="11"/>
    </row>
    <row r="3351" spans="4:4">
      <c r="D3351" s="11"/>
    </row>
    <row r="3352" spans="4:4">
      <c r="D3352" s="11"/>
    </row>
    <row r="3353" spans="4:4">
      <c r="D3353" s="11"/>
    </row>
    <row r="3354" spans="4:4">
      <c r="D3354" s="11"/>
    </row>
    <row r="3355" spans="4:4">
      <c r="D3355" s="11"/>
    </row>
    <row r="3356" spans="4:4">
      <c r="D3356" s="11"/>
    </row>
    <row r="3357" spans="4:4">
      <c r="D3357" s="11"/>
    </row>
    <row r="3358" spans="4:4">
      <c r="D3358" s="11"/>
    </row>
    <row r="3359" spans="4:4">
      <c r="D3359" s="11"/>
    </row>
    <row r="3360" spans="4:4">
      <c r="D3360" s="11"/>
    </row>
    <row r="3361" spans="4:4">
      <c r="D3361" s="11"/>
    </row>
    <row r="3362" spans="4:4">
      <c r="D3362" s="11"/>
    </row>
    <row r="3363" spans="4:4">
      <c r="D3363" s="11"/>
    </row>
    <row r="3364" spans="4:4">
      <c r="D3364" s="11"/>
    </row>
    <row r="3365" spans="4:4">
      <c r="D3365" s="11"/>
    </row>
    <row r="3366" spans="4:4">
      <c r="D3366" s="11"/>
    </row>
    <row r="3367" spans="4:4">
      <c r="D3367" s="11"/>
    </row>
    <row r="3368" spans="4:4">
      <c r="D3368" s="11"/>
    </row>
    <row r="3369" spans="4:4">
      <c r="D3369" s="11"/>
    </row>
    <row r="3370" spans="4:4">
      <c r="D3370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321"/>
  <sheetViews>
    <sheetView topLeftCell="A543" workbookViewId="0">
      <selection activeCell="A1685" sqref="A1685"/>
    </sheetView>
  </sheetViews>
  <sheetFormatPr defaultRowHeight="15"/>
  <cols>
    <col min="1" max="1" width="15.85546875" style="8" bestFit="1" customWidth="1"/>
  </cols>
  <sheetData>
    <row r="1" spans="1:3">
      <c r="A1" s="8" t="s">
        <v>11</v>
      </c>
      <c r="B1" s="7" t="s">
        <v>5</v>
      </c>
      <c r="C1" s="7" t="s">
        <v>2</v>
      </c>
    </row>
    <row r="3" spans="1:3">
      <c r="A3" s="21">
        <v>42572.354166666664</v>
      </c>
      <c r="B3" s="20">
        <v>42.457000000000001</v>
      </c>
      <c r="C3" s="20">
        <v>19.251999999999999</v>
      </c>
    </row>
    <row r="4" spans="1:3">
      <c r="A4" s="21">
        <v>42572.375</v>
      </c>
      <c r="B4" s="20">
        <v>41.366999999999997</v>
      </c>
      <c r="C4" s="20">
        <v>20.204000000000001</v>
      </c>
    </row>
    <row r="5" spans="1:3">
      <c r="A5" s="21">
        <v>42572.395833333336</v>
      </c>
      <c r="B5" s="20">
        <v>41.747999999999998</v>
      </c>
      <c r="C5" s="20">
        <v>19.356999999999999</v>
      </c>
    </row>
    <row r="6" spans="1:3">
      <c r="A6" s="21">
        <v>42572.416666666664</v>
      </c>
      <c r="B6" s="20">
        <v>41.484000000000002</v>
      </c>
      <c r="C6" s="20">
        <v>20.824000000000002</v>
      </c>
    </row>
    <row r="7" spans="1:3">
      <c r="A7" s="21">
        <v>42572.4375</v>
      </c>
      <c r="B7" s="20">
        <v>43.476999999999997</v>
      </c>
      <c r="C7" s="20">
        <v>19.381</v>
      </c>
    </row>
    <row r="8" spans="1:3">
      <c r="A8" s="21">
        <v>42572.458333333336</v>
      </c>
      <c r="B8" s="20">
        <v>42.755000000000003</v>
      </c>
      <c r="C8" s="20">
        <v>19.268000000000001</v>
      </c>
    </row>
    <row r="9" spans="1:3">
      <c r="A9" s="21">
        <v>42572.479166666664</v>
      </c>
      <c r="B9" s="20">
        <v>43.145000000000003</v>
      </c>
      <c r="C9" s="20">
        <v>19.581</v>
      </c>
    </row>
    <row r="10" spans="1:3">
      <c r="A10" s="21">
        <v>42572.5</v>
      </c>
      <c r="B10" s="20">
        <v>42.814999999999998</v>
      </c>
      <c r="C10" s="20">
        <v>19.925000000000001</v>
      </c>
    </row>
    <row r="11" spans="1:3">
      <c r="A11" s="21">
        <v>42572.520833333336</v>
      </c>
      <c r="B11" s="20">
        <v>41.954000000000001</v>
      </c>
      <c r="C11" s="20">
        <v>21.175999999999998</v>
      </c>
    </row>
    <row r="12" spans="1:3">
      <c r="A12" s="21">
        <v>42572.541666666664</v>
      </c>
      <c r="B12" s="20">
        <v>43.719000000000001</v>
      </c>
      <c r="C12" s="20">
        <v>20.122</v>
      </c>
    </row>
    <row r="13" spans="1:3">
      <c r="A13" s="21">
        <v>42572.5625</v>
      </c>
      <c r="B13" s="20">
        <v>42.844999999999999</v>
      </c>
      <c r="C13" s="20">
        <v>19.635999999999999</v>
      </c>
    </row>
    <row r="14" spans="1:3">
      <c r="A14" s="21">
        <v>42572.583333333336</v>
      </c>
      <c r="B14" s="20">
        <v>42.072000000000003</v>
      </c>
      <c r="C14" s="20">
        <v>21.616</v>
      </c>
    </row>
    <row r="15" spans="1:3">
      <c r="A15" s="21">
        <v>42572.604166666664</v>
      </c>
      <c r="B15" s="20">
        <v>43.78</v>
      </c>
      <c r="C15" s="20">
        <v>19.834</v>
      </c>
    </row>
    <row r="16" spans="1:3">
      <c r="A16" s="21">
        <v>42572.625</v>
      </c>
      <c r="B16" s="20">
        <v>43.447000000000003</v>
      </c>
      <c r="C16" s="20">
        <v>19.815999999999999</v>
      </c>
    </row>
    <row r="17" spans="1:3">
      <c r="A17" s="21">
        <v>42572.645833333336</v>
      </c>
      <c r="B17" s="20">
        <v>42.576000000000001</v>
      </c>
      <c r="C17" s="20">
        <v>20.852</v>
      </c>
    </row>
    <row r="18" spans="1:3">
      <c r="A18" s="21">
        <v>42572.666666666664</v>
      </c>
      <c r="B18" s="20">
        <v>42.072000000000003</v>
      </c>
      <c r="C18" s="20">
        <v>21.039000000000001</v>
      </c>
    </row>
    <row r="19" spans="1:3">
      <c r="A19" s="21">
        <v>42572.6875</v>
      </c>
      <c r="B19" s="20">
        <v>42.19</v>
      </c>
      <c r="C19" s="20">
        <v>21.478999999999999</v>
      </c>
    </row>
    <row r="20" spans="1:3">
      <c r="A20" s="21">
        <v>42572.708333333336</v>
      </c>
      <c r="B20" s="20">
        <v>43.447000000000003</v>
      </c>
      <c r="C20" s="20">
        <v>21.483000000000001</v>
      </c>
    </row>
    <row r="21" spans="1:3">
      <c r="A21" s="21">
        <v>42572.729166666664</v>
      </c>
      <c r="B21" s="20">
        <v>43.356000000000002</v>
      </c>
      <c r="C21" s="20">
        <v>20.172999999999998</v>
      </c>
    </row>
    <row r="22" spans="1:3">
      <c r="A22" s="21">
        <v>42572.75</v>
      </c>
      <c r="B22" s="20">
        <v>40.930999999999997</v>
      </c>
      <c r="C22" s="20">
        <v>21.259</v>
      </c>
    </row>
    <row r="23" spans="1:3">
      <c r="A23" s="21">
        <v>42572.770833333336</v>
      </c>
      <c r="B23" s="20">
        <v>30.248999999999999</v>
      </c>
      <c r="C23" s="20">
        <v>31.146999999999998</v>
      </c>
    </row>
    <row r="24" spans="1:3">
      <c r="A24" s="21">
        <v>42572.791666666664</v>
      </c>
      <c r="B24" s="20">
        <v>27.634</v>
      </c>
      <c r="C24" s="20">
        <v>34.204000000000001</v>
      </c>
    </row>
    <row r="25" spans="1:3">
      <c r="A25" s="21">
        <v>42572.8125</v>
      </c>
      <c r="B25" s="20">
        <v>26.163</v>
      </c>
      <c r="C25" s="20">
        <v>34.872</v>
      </c>
    </row>
    <row r="26" spans="1:3">
      <c r="A26" s="21">
        <v>42572.833333333336</v>
      </c>
      <c r="B26" s="20">
        <v>25.748999999999999</v>
      </c>
      <c r="C26" s="20">
        <v>35.767000000000003</v>
      </c>
    </row>
    <row r="27" spans="1:3">
      <c r="A27" s="21">
        <v>42572.854166666664</v>
      </c>
      <c r="B27" s="20">
        <v>25.774000000000001</v>
      </c>
      <c r="C27" s="20">
        <v>35.168999999999997</v>
      </c>
    </row>
    <row r="28" spans="1:3">
      <c r="A28" s="21">
        <v>42572.875</v>
      </c>
      <c r="B28" s="20">
        <v>25.92</v>
      </c>
      <c r="C28" s="20">
        <v>35.582999999999998</v>
      </c>
    </row>
    <row r="29" spans="1:3">
      <c r="A29" s="21">
        <v>42572.895833333336</v>
      </c>
      <c r="B29" s="20">
        <v>25.870999999999999</v>
      </c>
      <c r="C29" s="20">
        <v>37.773000000000003</v>
      </c>
    </row>
    <row r="30" spans="1:3">
      <c r="A30" s="21">
        <v>42572.916666666664</v>
      </c>
      <c r="B30" s="20">
        <v>25.263999999999999</v>
      </c>
      <c r="C30" s="20">
        <v>36.883000000000003</v>
      </c>
    </row>
    <row r="31" spans="1:3">
      <c r="A31" s="21">
        <v>42572.9375</v>
      </c>
      <c r="B31" s="20">
        <v>24.803000000000001</v>
      </c>
      <c r="C31" s="20">
        <v>37.101999999999997</v>
      </c>
    </row>
    <row r="32" spans="1:3">
      <c r="A32" s="21">
        <v>42572.958333333336</v>
      </c>
      <c r="B32" s="20">
        <v>24.561</v>
      </c>
      <c r="C32" s="20">
        <v>38.003</v>
      </c>
    </row>
    <row r="33" spans="1:3">
      <c r="A33" s="21">
        <v>42572.979166666664</v>
      </c>
      <c r="B33" s="20">
        <v>24.489000000000001</v>
      </c>
      <c r="C33" s="20">
        <v>38.226999999999997</v>
      </c>
    </row>
    <row r="34" spans="1:3">
      <c r="A34" s="21">
        <v>42573</v>
      </c>
      <c r="B34" s="20">
        <v>24.513000000000002</v>
      </c>
      <c r="C34" s="20">
        <v>38.591999999999999</v>
      </c>
    </row>
    <row r="35" spans="1:3">
      <c r="A35" s="21">
        <v>42573.020833333336</v>
      </c>
      <c r="B35" s="20">
        <v>24.513000000000002</v>
      </c>
      <c r="C35" s="20">
        <v>39.085000000000001</v>
      </c>
    </row>
    <row r="36" spans="1:3">
      <c r="A36" s="21">
        <v>42573.041666666664</v>
      </c>
      <c r="B36" s="20">
        <v>24.658000000000001</v>
      </c>
      <c r="C36" s="20">
        <v>38.869999999999997</v>
      </c>
    </row>
    <row r="37" spans="1:3">
      <c r="A37" s="21">
        <v>42573.0625</v>
      </c>
      <c r="B37" s="20">
        <v>24.754999999999999</v>
      </c>
      <c r="C37" s="20">
        <v>38.584000000000003</v>
      </c>
    </row>
    <row r="38" spans="1:3">
      <c r="A38" s="21">
        <v>42573.083333333336</v>
      </c>
      <c r="B38" s="20">
        <v>25.190999999999999</v>
      </c>
      <c r="C38" s="20">
        <v>37.670999999999999</v>
      </c>
    </row>
    <row r="39" spans="1:3">
      <c r="A39" s="21">
        <v>42573.104166666664</v>
      </c>
      <c r="B39" s="20">
        <v>25.797999999999998</v>
      </c>
      <c r="C39" s="20">
        <v>38.856999999999999</v>
      </c>
    </row>
    <row r="40" spans="1:3">
      <c r="A40" s="21">
        <v>42573.125</v>
      </c>
      <c r="B40" s="20">
        <v>26.065999999999999</v>
      </c>
      <c r="C40" s="20">
        <v>40.664000000000001</v>
      </c>
    </row>
    <row r="41" spans="1:3">
      <c r="A41" s="21">
        <v>42573.145833333336</v>
      </c>
      <c r="B41" s="20">
        <v>25.968</v>
      </c>
      <c r="C41" s="20">
        <v>41.179000000000002</v>
      </c>
    </row>
    <row r="42" spans="1:3">
      <c r="A42" s="21">
        <v>42573.166666666664</v>
      </c>
      <c r="B42" s="20">
        <v>25.797999999999998</v>
      </c>
      <c r="C42" s="20">
        <v>41.061999999999998</v>
      </c>
    </row>
    <row r="43" spans="1:3">
      <c r="A43" s="21">
        <v>42573.1875</v>
      </c>
      <c r="B43" s="20">
        <v>25.579000000000001</v>
      </c>
      <c r="C43" s="20">
        <v>40.972999999999999</v>
      </c>
    </row>
    <row r="44" spans="1:3">
      <c r="A44" s="21">
        <v>42573.208333333336</v>
      </c>
      <c r="B44" s="20">
        <v>25.190999999999999</v>
      </c>
      <c r="C44" s="20">
        <v>41.258000000000003</v>
      </c>
    </row>
    <row r="45" spans="1:3">
      <c r="A45" s="21">
        <v>42573.229166666664</v>
      </c>
      <c r="B45" s="20">
        <v>25.748999999999999</v>
      </c>
      <c r="C45" s="20">
        <v>39.247999999999998</v>
      </c>
    </row>
    <row r="46" spans="1:3">
      <c r="A46" s="21">
        <v>42573.25</v>
      </c>
      <c r="B46" s="20">
        <v>27.190999999999999</v>
      </c>
      <c r="C46" s="20">
        <v>35.872999999999998</v>
      </c>
    </row>
    <row r="47" spans="1:3">
      <c r="A47" s="21">
        <v>42573.270833333336</v>
      </c>
      <c r="B47" s="20">
        <v>37.875999999999998</v>
      </c>
      <c r="C47" s="20">
        <v>22.431000000000001</v>
      </c>
    </row>
    <row r="48" spans="1:3">
      <c r="A48" s="21">
        <v>42573.291666666664</v>
      </c>
      <c r="B48" s="20">
        <v>42.100999999999999</v>
      </c>
      <c r="C48" s="20">
        <v>19.739000000000001</v>
      </c>
    </row>
    <row r="49" spans="1:3">
      <c r="A49" s="21">
        <v>42573.3125</v>
      </c>
      <c r="B49" s="20">
        <v>40.238999999999997</v>
      </c>
      <c r="C49" s="20">
        <v>20.138999999999999</v>
      </c>
    </row>
    <row r="50" spans="1:3">
      <c r="A50" s="21">
        <v>42573.333333333336</v>
      </c>
      <c r="B50" s="20">
        <v>40.698999999999998</v>
      </c>
      <c r="C50" s="20">
        <v>20.236999999999998</v>
      </c>
    </row>
    <row r="51" spans="1:3">
      <c r="A51" s="21">
        <v>42573.354166666664</v>
      </c>
      <c r="B51" s="20">
        <v>42.664999999999999</v>
      </c>
      <c r="C51" s="20">
        <v>18.827999999999999</v>
      </c>
    </row>
    <row r="52" spans="1:3">
      <c r="A52" s="21">
        <v>42573.375</v>
      </c>
      <c r="B52" s="20">
        <v>40.325000000000003</v>
      </c>
      <c r="C52" s="20">
        <v>19.024999999999999</v>
      </c>
    </row>
    <row r="53" spans="1:3">
      <c r="A53" s="21">
        <v>42573.395833333336</v>
      </c>
      <c r="B53" s="20">
        <v>39.384999999999998</v>
      </c>
      <c r="C53" s="20">
        <v>20.736000000000001</v>
      </c>
    </row>
    <row r="54" spans="1:3">
      <c r="A54" s="21">
        <v>42573.416666666664</v>
      </c>
      <c r="B54" s="20">
        <v>39.924999999999997</v>
      </c>
      <c r="C54" s="20">
        <v>20.768000000000001</v>
      </c>
    </row>
    <row r="55" spans="1:3">
      <c r="A55" s="21">
        <v>42573.4375</v>
      </c>
      <c r="B55" s="20">
        <v>39.64</v>
      </c>
      <c r="C55" s="20">
        <v>20.103999999999999</v>
      </c>
    </row>
    <row r="56" spans="1:3">
      <c r="A56" s="21">
        <v>42573.458333333336</v>
      </c>
      <c r="B56" s="20">
        <v>39.953000000000003</v>
      </c>
      <c r="C56" s="20">
        <v>21.559000000000001</v>
      </c>
    </row>
    <row r="57" spans="1:3">
      <c r="A57" s="21">
        <v>42573.479166666664</v>
      </c>
      <c r="B57" s="20">
        <v>40.152999999999999</v>
      </c>
      <c r="C57" s="20">
        <v>21.93</v>
      </c>
    </row>
    <row r="58" spans="1:3">
      <c r="A58" s="21">
        <v>42573.5</v>
      </c>
      <c r="B58" s="20">
        <v>42.576000000000001</v>
      </c>
      <c r="C58" s="20">
        <v>19.404</v>
      </c>
    </row>
    <row r="59" spans="1:3">
      <c r="A59" s="21">
        <v>42573.520833333336</v>
      </c>
      <c r="B59" s="20">
        <v>43.597999999999999</v>
      </c>
      <c r="C59" s="20">
        <v>19.242000000000001</v>
      </c>
    </row>
    <row r="60" spans="1:3">
      <c r="A60" s="21">
        <v>42573.541666666664</v>
      </c>
      <c r="B60" s="20">
        <v>42.844999999999999</v>
      </c>
      <c r="C60" s="20">
        <v>19.346</v>
      </c>
    </row>
    <row r="61" spans="1:3">
      <c r="A61" s="21">
        <v>42573.5625</v>
      </c>
      <c r="B61" s="20">
        <v>41.805999999999997</v>
      </c>
      <c r="C61" s="20">
        <v>21.635999999999999</v>
      </c>
    </row>
    <row r="62" spans="1:3">
      <c r="A62" s="21">
        <v>42573.583333333336</v>
      </c>
      <c r="B62" s="20">
        <v>43.536999999999999</v>
      </c>
      <c r="C62" s="20">
        <v>20.619</v>
      </c>
    </row>
    <row r="63" spans="1:3">
      <c r="A63" s="21">
        <v>42573.604166666664</v>
      </c>
      <c r="B63" s="20">
        <v>43.234999999999999</v>
      </c>
      <c r="C63" s="20">
        <v>20.021000000000001</v>
      </c>
    </row>
    <row r="64" spans="1:3">
      <c r="A64" s="21">
        <v>42573.625</v>
      </c>
      <c r="B64" s="20">
        <v>41.835999999999999</v>
      </c>
      <c r="C64" s="20">
        <v>20.375</v>
      </c>
    </row>
    <row r="65" spans="1:3">
      <c r="A65" s="21">
        <v>42573.645833333336</v>
      </c>
      <c r="B65" s="20">
        <v>43.204999999999998</v>
      </c>
      <c r="C65" s="20">
        <v>20.309999999999999</v>
      </c>
    </row>
    <row r="66" spans="1:3">
      <c r="A66" s="21">
        <v>42573.666666666664</v>
      </c>
      <c r="B66" s="20">
        <v>43.902000000000001</v>
      </c>
      <c r="C66" s="20">
        <v>20.64</v>
      </c>
    </row>
    <row r="67" spans="1:3">
      <c r="A67" s="21">
        <v>42573.6875</v>
      </c>
      <c r="B67" s="20">
        <v>43.295000000000002</v>
      </c>
      <c r="C67" s="20">
        <v>19.734000000000002</v>
      </c>
    </row>
    <row r="68" spans="1:3">
      <c r="A68" s="21">
        <v>42573.708333333336</v>
      </c>
      <c r="B68" s="20">
        <v>42.279000000000003</v>
      </c>
      <c r="C68" s="20">
        <v>20.401</v>
      </c>
    </row>
    <row r="69" spans="1:3">
      <c r="A69" s="21">
        <v>42573.729166666664</v>
      </c>
      <c r="B69" s="20">
        <v>42.249000000000002</v>
      </c>
      <c r="C69" s="20">
        <v>21.626999999999999</v>
      </c>
    </row>
    <row r="70" spans="1:3">
      <c r="A70" s="21">
        <v>42573.75</v>
      </c>
      <c r="B70" s="20">
        <v>41.63</v>
      </c>
      <c r="C70" s="20">
        <v>22.093</v>
      </c>
    </row>
    <row r="71" spans="1:3">
      <c r="A71" s="21">
        <v>42573.770833333336</v>
      </c>
      <c r="B71" s="20">
        <v>30.78</v>
      </c>
      <c r="C71" s="20">
        <v>30.062000000000001</v>
      </c>
    </row>
    <row r="72" spans="1:3">
      <c r="A72" s="21">
        <v>42573.791666666664</v>
      </c>
      <c r="B72" s="20">
        <v>26.652000000000001</v>
      </c>
      <c r="C72" s="20">
        <v>36.154000000000003</v>
      </c>
    </row>
    <row r="73" spans="1:3">
      <c r="A73" s="21">
        <v>42573.8125</v>
      </c>
      <c r="B73" s="20">
        <v>26.946000000000002</v>
      </c>
      <c r="C73" s="20">
        <v>35.314</v>
      </c>
    </row>
    <row r="74" spans="1:3">
      <c r="A74" s="21">
        <v>42573.833333333336</v>
      </c>
      <c r="B74" s="20">
        <v>26.431999999999999</v>
      </c>
      <c r="C74" s="20">
        <v>35.332000000000001</v>
      </c>
    </row>
    <row r="75" spans="1:3">
      <c r="A75" s="21">
        <v>42573.854166666664</v>
      </c>
      <c r="B75" s="20">
        <v>26.382999999999999</v>
      </c>
      <c r="C75" s="20">
        <v>36.161999999999999</v>
      </c>
    </row>
    <row r="76" spans="1:3">
      <c r="A76" s="21">
        <v>42573.875</v>
      </c>
      <c r="B76" s="20">
        <v>25.021000000000001</v>
      </c>
      <c r="C76" s="20">
        <v>36.128999999999998</v>
      </c>
    </row>
    <row r="77" spans="1:3">
      <c r="A77" s="21">
        <v>42573.895833333336</v>
      </c>
      <c r="B77" s="20">
        <v>24.706</v>
      </c>
      <c r="C77" s="20">
        <v>37.984999999999999</v>
      </c>
    </row>
    <row r="78" spans="1:3">
      <c r="A78" s="21">
        <v>42573.916666666664</v>
      </c>
      <c r="B78" s="20">
        <v>24.876000000000001</v>
      </c>
      <c r="C78" s="20">
        <v>38.728000000000002</v>
      </c>
    </row>
    <row r="79" spans="1:3">
      <c r="A79" s="21">
        <v>42573.9375</v>
      </c>
      <c r="B79" s="20">
        <v>24.997</v>
      </c>
      <c r="C79" s="20">
        <v>39.301000000000002</v>
      </c>
    </row>
    <row r="80" spans="1:3">
      <c r="A80" s="21">
        <v>42573.958333333336</v>
      </c>
      <c r="B80" s="20">
        <v>25.215</v>
      </c>
      <c r="C80" s="20">
        <v>40.966000000000001</v>
      </c>
    </row>
    <row r="81" spans="1:3">
      <c r="A81" s="21">
        <v>42573.979166666664</v>
      </c>
      <c r="B81" s="20">
        <v>25.361000000000001</v>
      </c>
      <c r="C81" s="20">
        <v>40.850999999999999</v>
      </c>
    </row>
    <row r="82" spans="1:3">
      <c r="A82" s="21">
        <v>42574</v>
      </c>
      <c r="B82" s="20">
        <v>25.481999999999999</v>
      </c>
      <c r="C82" s="20">
        <v>40.962000000000003</v>
      </c>
    </row>
    <row r="83" spans="1:3">
      <c r="A83" s="21">
        <v>42574.020833333336</v>
      </c>
      <c r="B83" s="20">
        <v>25.481999999999999</v>
      </c>
      <c r="C83" s="20">
        <v>41.616999999999997</v>
      </c>
    </row>
    <row r="84" spans="1:3">
      <c r="A84" s="21">
        <v>42574.041666666664</v>
      </c>
      <c r="B84" s="20">
        <v>25.408999999999999</v>
      </c>
      <c r="C84" s="20">
        <v>40.856000000000002</v>
      </c>
    </row>
    <row r="85" spans="1:3">
      <c r="A85" s="21">
        <v>42574.0625</v>
      </c>
      <c r="B85" s="20">
        <v>25.335999999999999</v>
      </c>
      <c r="C85" s="20">
        <v>40.651000000000003</v>
      </c>
    </row>
    <row r="86" spans="1:3">
      <c r="A86" s="21">
        <v>42574.083333333336</v>
      </c>
      <c r="B86" s="20">
        <v>25.239000000000001</v>
      </c>
      <c r="C86" s="20">
        <v>41.131999999999998</v>
      </c>
    </row>
    <row r="87" spans="1:3">
      <c r="A87" s="21">
        <v>42574.104166666664</v>
      </c>
      <c r="B87" s="20">
        <v>25.021000000000001</v>
      </c>
      <c r="C87" s="20">
        <v>41.238999999999997</v>
      </c>
    </row>
    <row r="88" spans="1:3">
      <c r="A88" s="21">
        <v>42574.125</v>
      </c>
      <c r="B88" s="20">
        <v>24.9</v>
      </c>
      <c r="C88" s="20">
        <v>41.192999999999998</v>
      </c>
    </row>
    <row r="89" spans="1:3">
      <c r="A89" s="21">
        <v>42574.145833333336</v>
      </c>
      <c r="B89" s="20">
        <v>25.530999999999999</v>
      </c>
      <c r="C89" s="20">
        <v>39.093000000000004</v>
      </c>
    </row>
    <row r="90" spans="1:3">
      <c r="A90" s="21">
        <v>42574.166666666664</v>
      </c>
      <c r="B90" s="20">
        <v>26.09</v>
      </c>
      <c r="C90" s="20">
        <v>41.914000000000001</v>
      </c>
    </row>
    <row r="91" spans="1:3">
      <c r="A91" s="21">
        <v>42574.1875</v>
      </c>
      <c r="B91" s="20">
        <v>25.895</v>
      </c>
      <c r="C91" s="20">
        <v>41.761000000000003</v>
      </c>
    </row>
    <row r="92" spans="1:3">
      <c r="A92" s="21">
        <v>42574.208333333336</v>
      </c>
      <c r="B92" s="20">
        <v>25.530999999999999</v>
      </c>
      <c r="C92" s="20">
        <v>42.308999999999997</v>
      </c>
    </row>
    <row r="93" spans="1:3">
      <c r="A93" s="21">
        <v>42574.229166666664</v>
      </c>
      <c r="B93" s="20">
        <v>25.021000000000001</v>
      </c>
      <c r="C93" s="20">
        <v>41.107999999999997</v>
      </c>
    </row>
    <row r="94" spans="1:3">
      <c r="A94" s="21">
        <v>42574.25</v>
      </c>
      <c r="B94" s="20">
        <v>27.068999999999999</v>
      </c>
      <c r="C94" s="20">
        <v>36.262</v>
      </c>
    </row>
    <row r="95" spans="1:3">
      <c r="A95" s="21">
        <v>42574.270833333336</v>
      </c>
      <c r="B95" s="20">
        <v>36.914999999999999</v>
      </c>
      <c r="C95" s="20">
        <v>23.931000000000001</v>
      </c>
    </row>
    <row r="96" spans="1:3">
      <c r="A96" s="21">
        <v>42574.291666666664</v>
      </c>
      <c r="B96" s="20">
        <v>42.22</v>
      </c>
      <c r="C96" s="20">
        <v>19.890999999999998</v>
      </c>
    </row>
    <row r="97" spans="1:3">
      <c r="A97" s="21">
        <v>42574.3125</v>
      </c>
      <c r="B97" s="20">
        <v>40.584000000000003</v>
      </c>
      <c r="C97" s="20">
        <v>19.509</v>
      </c>
    </row>
    <row r="98" spans="1:3">
      <c r="A98" s="21">
        <v>42574.333333333336</v>
      </c>
      <c r="B98" s="20">
        <v>40.295999999999999</v>
      </c>
      <c r="C98" s="20">
        <v>21.077000000000002</v>
      </c>
    </row>
    <row r="99" spans="1:3">
      <c r="A99" s="21">
        <v>42574.354166666664</v>
      </c>
      <c r="B99" s="20">
        <v>42.457000000000001</v>
      </c>
      <c r="C99" s="20">
        <v>18.998000000000001</v>
      </c>
    </row>
    <row r="100" spans="1:3">
      <c r="A100" s="21">
        <v>42574.375</v>
      </c>
      <c r="B100" s="20">
        <v>41.805999999999997</v>
      </c>
      <c r="C100" s="20">
        <v>18.635999999999999</v>
      </c>
    </row>
    <row r="101" spans="1:3">
      <c r="A101" s="21">
        <v>42574.395833333336</v>
      </c>
      <c r="B101" s="20">
        <v>39.697000000000003</v>
      </c>
      <c r="C101" s="20">
        <v>20.395</v>
      </c>
    </row>
    <row r="102" spans="1:3">
      <c r="A102" s="21">
        <v>42574.416666666664</v>
      </c>
      <c r="B102" s="20">
        <v>39.667999999999999</v>
      </c>
      <c r="C102" s="20">
        <v>20.753</v>
      </c>
    </row>
    <row r="103" spans="1:3">
      <c r="A103" s="21">
        <v>42574.4375</v>
      </c>
      <c r="B103" s="20">
        <v>40.844000000000001</v>
      </c>
      <c r="C103" s="20">
        <v>19.09</v>
      </c>
    </row>
    <row r="104" spans="1:3">
      <c r="A104" s="21">
        <v>42574.458333333336</v>
      </c>
      <c r="B104" s="20">
        <v>42.072000000000003</v>
      </c>
      <c r="C104" s="20">
        <v>19.664999999999999</v>
      </c>
    </row>
    <row r="105" spans="1:3">
      <c r="A105" s="21">
        <v>42574.479166666664</v>
      </c>
      <c r="B105" s="20">
        <v>40.152999999999999</v>
      </c>
      <c r="C105" s="20">
        <v>21.068999999999999</v>
      </c>
    </row>
    <row r="106" spans="1:3">
      <c r="A106" s="21">
        <v>42574.5</v>
      </c>
      <c r="B106" s="20">
        <v>40.295999999999999</v>
      </c>
      <c r="C106" s="20">
        <v>21.76</v>
      </c>
    </row>
    <row r="107" spans="1:3">
      <c r="A107" s="21">
        <v>42574.520833333336</v>
      </c>
      <c r="B107" s="20">
        <v>40.152999999999999</v>
      </c>
      <c r="C107" s="20">
        <v>21.571999999999999</v>
      </c>
    </row>
    <row r="108" spans="1:3">
      <c r="A108" s="21">
        <v>42574.541666666664</v>
      </c>
      <c r="B108" s="20">
        <v>40.039000000000001</v>
      </c>
      <c r="C108" s="20">
        <v>21.420999999999999</v>
      </c>
    </row>
    <row r="109" spans="1:3">
      <c r="A109" s="21">
        <v>42574.5625</v>
      </c>
      <c r="B109" s="20">
        <v>40.01</v>
      </c>
      <c r="C109" s="20">
        <v>21.276</v>
      </c>
    </row>
    <row r="110" spans="1:3">
      <c r="A110" s="21">
        <v>42574.583333333336</v>
      </c>
      <c r="B110" s="20">
        <v>40.067</v>
      </c>
      <c r="C110" s="20">
        <v>21.495000000000001</v>
      </c>
    </row>
    <row r="111" spans="1:3">
      <c r="A111" s="21">
        <v>42574.604166666664</v>
      </c>
      <c r="B111" s="20">
        <v>40.067</v>
      </c>
      <c r="C111" s="20">
        <v>21.782</v>
      </c>
    </row>
    <row r="112" spans="1:3">
      <c r="A112" s="21">
        <v>42574.625</v>
      </c>
      <c r="B112" s="20">
        <v>40.238999999999997</v>
      </c>
      <c r="C112" s="20">
        <v>21.504999999999999</v>
      </c>
    </row>
    <row r="113" spans="1:3">
      <c r="A113" s="21">
        <v>42574.645833333336</v>
      </c>
      <c r="B113" s="20">
        <v>40.383000000000003</v>
      </c>
      <c r="C113" s="20">
        <v>21.693000000000001</v>
      </c>
    </row>
    <row r="114" spans="1:3">
      <c r="A114" s="21">
        <v>42574.666666666664</v>
      </c>
      <c r="B114" s="20">
        <v>39.838999999999999</v>
      </c>
      <c r="C114" s="20">
        <v>21.981999999999999</v>
      </c>
    </row>
    <row r="115" spans="1:3">
      <c r="A115" s="21">
        <v>42574.6875</v>
      </c>
      <c r="B115" s="20">
        <v>35.484000000000002</v>
      </c>
      <c r="C115" s="20">
        <v>26.402999999999999</v>
      </c>
    </row>
    <row r="116" spans="1:3">
      <c r="A116" s="21">
        <v>42574.708333333336</v>
      </c>
      <c r="B116" s="20">
        <v>40.01</v>
      </c>
      <c r="C116" s="20">
        <v>21.635000000000002</v>
      </c>
    </row>
    <row r="117" spans="1:3">
      <c r="A117" s="21">
        <v>42574.729166666664</v>
      </c>
      <c r="B117" s="20">
        <v>40.01</v>
      </c>
      <c r="C117" s="20">
        <v>21.419</v>
      </c>
    </row>
    <row r="118" spans="1:3">
      <c r="A118" s="21">
        <v>42574.75</v>
      </c>
      <c r="B118" s="20">
        <v>37.380000000000003</v>
      </c>
      <c r="C118" s="20">
        <v>25.446999999999999</v>
      </c>
    </row>
    <row r="119" spans="1:3">
      <c r="A119" s="21">
        <v>42574.770833333336</v>
      </c>
      <c r="B119" s="20">
        <v>29.872</v>
      </c>
      <c r="C119" s="20">
        <v>30.911000000000001</v>
      </c>
    </row>
    <row r="120" spans="1:3">
      <c r="A120" s="21">
        <v>42574.791666666664</v>
      </c>
      <c r="B120" s="20">
        <v>25.92</v>
      </c>
      <c r="C120" s="20">
        <v>35.950000000000003</v>
      </c>
    </row>
    <row r="121" spans="1:3">
      <c r="A121" s="21">
        <v>42574.8125</v>
      </c>
      <c r="B121" s="20">
        <v>26.09</v>
      </c>
      <c r="C121" s="20">
        <v>35.866999999999997</v>
      </c>
    </row>
    <row r="122" spans="1:3">
      <c r="A122" s="21">
        <v>42574.833333333336</v>
      </c>
      <c r="B122" s="20">
        <v>26.016999999999999</v>
      </c>
      <c r="C122" s="20">
        <v>35.558999999999997</v>
      </c>
    </row>
    <row r="123" spans="1:3">
      <c r="A123" s="21">
        <v>42574.854166666664</v>
      </c>
      <c r="B123" s="20">
        <v>25.748999999999999</v>
      </c>
      <c r="C123" s="20">
        <v>36.533000000000001</v>
      </c>
    </row>
    <row r="124" spans="1:3">
      <c r="A124" s="21">
        <v>42574.875</v>
      </c>
      <c r="B124" s="20">
        <v>24.585999999999999</v>
      </c>
      <c r="C124" s="20">
        <v>37.344999999999999</v>
      </c>
    </row>
    <row r="125" spans="1:3">
      <c r="A125" s="21">
        <v>42574.895833333336</v>
      </c>
      <c r="B125" s="20">
        <v>24.295999999999999</v>
      </c>
      <c r="C125" s="20">
        <v>41.420999999999999</v>
      </c>
    </row>
    <row r="126" spans="1:3">
      <c r="A126" s="21">
        <v>42574.916666666664</v>
      </c>
      <c r="B126" s="20">
        <v>24.658000000000001</v>
      </c>
      <c r="C126" s="20">
        <v>42.863</v>
      </c>
    </row>
    <row r="127" spans="1:3">
      <c r="A127" s="21">
        <v>42574.9375</v>
      </c>
      <c r="B127" s="20">
        <v>24.876000000000001</v>
      </c>
      <c r="C127" s="20">
        <v>41.713999999999999</v>
      </c>
    </row>
    <row r="128" spans="1:3">
      <c r="A128" s="21">
        <v>42574.958333333336</v>
      </c>
      <c r="B128" s="20">
        <v>24.923999999999999</v>
      </c>
      <c r="C128" s="20">
        <v>41.195999999999998</v>
      </c>
    </row>
    <row r="129" spans="1:3">
      <c r="A129" s="21">
        <v>42574.979166666664</v>
      </c>
      <c r="B129" s="20">
        <v>24.9</v>
      </c>
      <c r="C129" s="20">
        <v>41.192999999999998</v>
      </c>
    </row>
    <row r="130" spans="1:3">
      <c r="A130" s="21">
        <v>42575</v>
      </c>
      <c r="B130" s="20">
        <v>24.923999999999999</v>
      </c>
      <c r="C130" s="20">
        <v>40.639000000000003</v>
      </c>
    </row>
    <row r="131" spans="1:3">
      <c r="A131" s="21">
        <v>42575.020833333336</v>
      </c>
      <c r="B131" s="20">
        <v>24.876000000000001</v>
      </c>
      <c r="C131" s="20">
        <v>39.683</v>
      </c>
    </row>
    <row r="132" spans="1:3">
      <c r="A132" s="21">
        <v>42575.041666666664</v>
      </c>
      <c r="B132" s="20">
        <v>24.779</v>
      </c>
      <c r="C132" s="20">
        <v>40.755000000000003</v>
      </c>
    </row>
    <row r="133" spans="1:3">
      <c r="A133" s="21">
        <v>42575.0625</v>
      </c>
      <c r="B133" s="20">
        <v>24.754999999999999</v>
      </c>
      <c r="C133" s="20">
        <v>40.555999999999997</v>
      </c>
    </row>
    <row r="134" spans="1:3">
      <c r="A134" s="21">
        <v>42575.083333333336</v>
      </c>
      <c r="B134" s="20">
        <v>24.634</v>
      </c>
      <c r="C134" s="20">
        <v>40.51</v>
      </c>
    </row>
    <row r="135" spans="1:3">
      <c r="A135" s="21">
        <v>42575.104166666664</v>
      </c>
      <c r="B135" s="20">
        <v>24.731000000000002</v>
      </c>
      <c r="C135" s="20">
        <v>39.634</v>
      </c>
    </row>
    <row r="136" spans="1:3">
      <c r="A136" s="21">
        <v>42575.125</v>
      </c>
      <c r="B136" s="20">
        <v>25.675999999999998</v>
      </c>
      <c r="C136" s="20">
        <v>39.173999999999999</v>
      </c>
    </row>
    <row r="137" spans="1:3">
      <c r="A137" s="21">
        <v>42575.145833333336</v>
      </c>
      <c r="B137" s="20">
        <v>25.847000000000001</v>
      </c>
      <c r="C137" s="20">
        <v>41.231999999999999</v>
      </c>
    </row>
    <row r="138" spans="1:3">
      <c r="A138" s="21">
        <v>42575.166666666664</v>
      </c>
      <c r="B138" s="20">
        <v>25.652000000000001</v>
      </c>
      <c r="C138" s="20">
        <v>41.243000000000002</v>
      </c>
    </row>
    <row r="139" spans="1:3">
      <c r="A139" s="21">
        <v>42575.1875</v>
      </c>
      <c r="B139" s="20">
        <v>25.288</v>
      </c>
      <c r="C139" s="20">
        <v>41.235999999999997</v>
      </c>
    </row>
    <row r="140" spans="1:3">
      <c r="A140" s="21">
        <v>42575.208333333336</v>
      </c>
      <c r="B140" s="20">
        <v>24.803000000000001</v>
      </c>
      <c r="C140" s="20">
        <v>40.887999999999998</v>
      </c>
    </row>
    <row r="141" spans="1:3">
      <c r="A141" s="21">
        <v>42575.229166666664</v>
      </c>
      <c r="B141" s="20">
        <v>26.016999999999999</v>
      </c>
      <c r="C141" s="20">
        <v>42.036999999999999</v>
      </c>
    </row>
    <row r="142" spans="1:3">
      <c r="A142" s="21">
        <v>42575.25</v>
      </c>
      <c r="B142" s="20">
        <v>27.56</v>
      </c>
      <c r="C142" s="20">
        <v>37.311</v>
      </c>
    </row>
    <row r="143" spans="1:3">
      <c r="A143" s="21">
        <v>42575.270833333336</v>
      </c>
      <c r="B143" s="20">
        <v>35.377000000000002</v>
      </c>
      <c r="C143" s="20">
        <v>24.885000000000002</v>
      </c>
    </row>
    <row r="144" spans="1:3">
      <c r="A144" s="21">
        <v>42575.291666666664</v>
      </c>
      <c r="B144" s="20">
        <v>41.747999999999998</v>
      </c>
      <c r="C144" s="20">
        <v>19.213000000000001</v>
      </c>
    </row>
    <row r="145" spans="1:3">
      <c r="A145" s="21">
        <v>42575.3125</v>
      </c>
      <c r="B145" s="20">
        <v>42.16</v>
      </c>
      <c r="C145" s="20">
        <v>19.634</v>
      </c>
    </row>
    <row r="146" spans="1:3">
      <c r="A146" s="21">
        <v>42575.333333333336</v>
      </c>
      <c r="B146" s="20">
        <v>40.613</v>
      </c>
      <c r="C146" s="20">
        <v>20.088000000000001</v>
      </c>
    </row>
    <row r="147" spans="1:3">
      <c r="A147" s="21">
        <v>42575.354166666664</v>
      </c>
      <c r="B147" s="20">
        <v>41.689</v>
      </c>
      <c r="C147" s="20">
        <v>19.282</v>
      </c>
    </row>
    <row r="148" spans="1:3">
      <c r="A148" s="21">
        <v>42575.375</v>
      </c>
      <c r="B148" s="20">
        <v>42.042000000000002</v>
      </c>
      <c r="C148" s="20">
        <v>18.611999999999998</v>
      </c>
    </row>
    <row r="149" spans="1:3">
      <c r="A149" s="21">
        <v>42575.395833333336</v>
      </c>
      <c r="B149" s="20">
        <v>39.896000000000001</v>
      </c>
      <c r="C149" s="20">
        <v>19.902999999999999</v>
      </c>
    </row>
    <row r="150" spans="1:3">
      <c r="A150" s="21">
        <v>42575.416666666664</v>
      </c>
      <c r="B150" s="20">
        <v>40.411000000000001</v>
      </c>
      <c r="C150" s="20">
        <v>19.210999999999999</v>
      </c>
    </row>
    <row r="151" spans="1:3">
      <c r="A151" s="21">
        <v>42575.4375</v>
      </c>
      <c r="B151" s="20">
        <v>42.338000000000001</v>
      </c>
      <c r="C151" s="20">
        <v>19.463000000000001</v>
      </c>
    </row>
    <row r="152" spans="1:3">
      <c r="A152" s="21">
        <v>42575.458333333336</v>
      </c>
      <c r="B152" s="20">
        <v>42.308</v>
      </c>
      <c r="C152" s="20">
        <v>19.86</v>
      </c>
    </row>
    <row r="153" spans="1:3">
      <c r="A153" s="21">
        <v>42575.479166666664</v>
      </c>
      <c r="B153" s="20">
        <v>42.935000000000002</v>
      </c>
      <c r="C153" s="20">
        <v>19.132999999999999</v>
      </c>
    </row>
    <row r="154" spans="1:3">
      <c r="A154" s="21">
        <v>42575.5</v>
      </c>
      <c r="B154" s="20">
        <v>42.338000000000001</v>
      </c>
      <c r="C154" s="20">
        <v>19.027999999999999</v>
      </c>
    </row>
    <row r="155" spans="1:3">
      <c r="A155" s="21">
        <v>42575.520833333336</v>
      </c>
      <c r="B155" s="20">
        <v>42.012999999999998</v>
      </c>
      <c r="C155" s="20">
        <v>20.675000000000001</v>
      </c>
    </row>
    <row r="156" spans="1:3">
      <c r="A156" s="21">
        <v>42575.541666666664</v>
      </c>
      <c r="B156" s="20">
        <v>43.963000000000001</v>
      </c>
      <c r="C156" s="20">
        <v>19.445</v>
      </c>
    </row>
    <row r="157" spans="1:3">
      <c r="A157" s="21">
        <v>42575.5625</v>
      </c>
      <c r="B157" s="20">
        <v>42.814999999999998</v>
      </c>
      <c r="C157" s="20">
        <v>19.344000000000001</v>
      </c>
    </row>
    <row r="158" spans="1:3">
      <c r="A158" s="21">
        <v>42575.583333333336</v>
      </c>
      <c r="B158" s="20">
        <v>43.145000000000003</v>
      </c>
      <c r="C158" s="20">
        <v>19.472000000000001</v>
      </c>
    </row>
    <row r="159" spans="1:3">
      <c r="A159" s="21">
        <v>42575.604166666664</v>
      </c>
      <c r="B159" s="20">
        <v>43.75</v>
      </c>
      <c r="C159" s="20">
        <v>19.760000000000002</v>
      </c>
    </row>
    <row r="160" spans="1:3">
      <c r="A160" s="21">
        <v>42575.625</v>
      </c>
      <c r="B160" s="20">
        <v>42.396999999999998</v>
      </c>
      <c r="C160" s="20">
        <v>19.684000000000001</v>
      </c>
    </row>
    <row r="161" spans="1:3">
      <c r="A161" s="21">
        <v>42575.645833333336</v>
      </c>
      <c r="B161" s="20">
        <v>43.085000000000001</v>
      </c>
      <c r="C161" s="20">
        <v>20.085000000000001</v>
      </c>
    </row>
    <row r="162" spans="1:3">
      <c r="A162" s="21">
        <v>42575.666666666664</v>
      </c>
      <c r="B162" s="20">
        <v>44.207999999999998</v>
      </c>
      <c r="C162" s="20">
        <v>19.495000000000001</v>
      </c>
    </row>
    <row r="163" spans="1:3">
      <c r="A163" s="21">
        <v>42575.6875</v>
      </c>
      <c r="B163" s="20">
        <v>43.689</v>
      </c>
      <c r="C163" s="20">
        <v>19.393000000000001</v>
      </c>
    </row>
    <row r="164" spans="1:3">
      <c r="A164" s="21">
        <v>42575.708333333336</v>
      </c>
      <c r="B164" s="20">
        <v>42.784999999999997</v>
      </c>
      <c r="C164" s="20">
        <v>19.632999999999999</v>
      </c>
    </row>
    <row r="165" spans="1:3">
      <c r="A165" s="21">
        <v>42575.729166666664</v>
      </c>
      <c r="B165" s="20">
        <v>42.279000000000003</v>
      </c>
      <c r="C165" s="20">
        <v>19.893999999999998</v>
      </c>
    </row>
    <row r="166" spans="1:3">
      <c r="A166" s="21">
        <v>42575.75</v>
      </c>
      <c r="B166" s="20">
        <v>40.469000000000001</v>
      </c>
      <c r="C166" s="20">
        <v>21.95</v>
      </c>
    </row>
    <row r="167" spans="1:3">
      <c r="A167" s="21">
        <v>42575.770833333336</v>
      </c>
      <c r="B167" s="20">
        <v>30.805</v>
      </c>
      <c r="C167" s="20">
        <v>30.715</v>
      </c>
    </row>
    <row r="168" spans="1:3">
      <c r="A168" s="21">
        <v>42575.791666666664</v>
      </c>
      <c r="B168" s="20">
        <v>26.407</v>
      </c>
      <c r="C168" s="20">
        <v>35.930999999999997</v>
      </c>
    </row>
    <row r="169" spans="1:3">
      <c r="A169" s="21">
        <v>42575.8125</v>
      </c>
      <c r="B169" s="20">
        <v>26.553999999999998</v>
      </c>
      <c r="C169" s="20">
        <v>35.143000000000001</v>
      </c>
    </row>
    <row r="170" spans="1:3">
      <c r="A170" s="21">
        <v>42575.833333333336</v>
      </c>
      <c r="B170" s="20">
        <v>26.382999999999999</v>
      </c>
      <c r="C170" s="20">
        <v>35.06</v>
      </c>
    </row>
    <row r="171" spans="1:3">
      <c r="A171" s="21">
        <v>42575.854166666664</v>
      </c>
      <c r="B171" s="20">
        <v>25.821999999999999</v>
      </c>
      <c r="C171" s="20">
        <v>36.673000000000002</v>
      </c>
    </row>
    <row r="172" spans="1:3">
      <c r="A172" s="21">
        <v>42575.875</v>
      </c>
      <c r="B172" s="20">
        <v>24.658000000000001</v>
      </c>
      <c r="C172" s="20">
        <v>38.079000000000001</v>
      </c>
    </row>
    <row r="173" spans="1:3">
      <c r="A173" s="21">
        <v>42575.895833333336</v>
      </c>
      <c r="B173" s="20">
        <v>25.094000000000001</v>
      </c>
      <c r="C173" s="20">
        <v>38.783999999999999</v>
      </c>
    </row>
    <row r="174" spans="1:3">
      <c r="A174" s="21">
        <v>42575.916666666664</v>
      </c>
      <c r="B174" s="20">
        <v>25.361000000000001</v>
      </c>
      <c r="C174" s="20">
        <v>37.753999999999998</v>
      </c>
    </row>
    <row r="175" spans="1:3">
      <c r="A175" s="21">
        <v>42575.9375</v>
      </c>
      <c r="B175" s="20">
        <v>25.433</v>
      </c>
      <c r="C175" s="20">
        <v>36.966000000000001</v>
      </c>
    </row>
    <row r="176" spans="1:3">
      <c r="A176" s="21">
        <v>42575.958333333336</v>
      </c>
      <c r="B176" s="20">
        <v>25.506</v>
      </c>
      <c r="C176" s="20">
        <v>37.371000000000002</v>
      </c>
    </row>
    <row r="177" spans="1:3">
      <c r="A177" s="21">
        <v>42575.979166666664</v>
      </c>
      <c r="B177" s="20">
        <v>25.603000000000002</v>
      </c>
      <c r="C177" s="20">
        <v>38.506</v>
      </c>
    </row>
    <row r="178" spans="1:3">
      <c r="A178" s="21">
        <v>42576</v>
      </c>
      <c r="B178" s="20">
        <v>25.701000000000001</v>
      </c>
      <c r="C178" s="20">
        <v>38.186</v>
      </c>
    </row>
    <row r="179" spans="1:3">
      <c r="A179" s="21">
        <v>42576.020833333336</v>
      </c>
      <c r="B179" s="20">
        <v>25.748999999999999</v>
      </c>
      <c r="C179" s="20">
        <v>38.323</v>
      </c>
    </row>
    <row r="180" spans="1:3">
      <c r="A180" s="21">
        <v>42576.041666666664</v>
      </c>
      <c r="B180" s="20">
        <v>25.774000000000001</v>
      </c>
      <c r="C180" s="20">
        <v>38.192999999999998</v>
      </c>
    </row>
    <row r="181" spans="1:3">
      <c r="A181" s="21">
        <v>42576.0625</v>
      </c>
      <c r="B181" s="20">
        <v>25.774000000000001</v>
      </c>
      <c r="C181" s="20">
        <v>38.985999999999997</v>
      </c>
    </row>
    <row r="182" spans="1:3">
      <c r="A182" s="21">
        <v>42576.083333333336</v>
      </c>
      <c r="B182" s="20">
        <v>25.725000000000001</v>
      </c>
      <c r="C182" s="20">
        <v>39.344000000000001</v>
      </c>
    </row>
    <row r="183" spans="1:3">
      <c r="A183" s="21">
        <v>42576.104166666664</v>
      </c>
      <c r="B183" s="20">
        <v>25.628</v>
      </c>
      <c r="C183" s="20">
        <v>39.762</v>
      </c>
    </row>
    <row r="184" spans="1:3">
      <c r="A184" s="21">
        <v>42576.125</v>
      </c>
      <c r="B184" s="20">
        <v>25.506</v>
      </c>
      <c r="C184" s="20">
        <v>39.552</v>
      </c>
    </row>
    <row r="185" spans="1:3">
      <c r="A185" s="21">
        <v>42576.145833333336</v>
      </c>
      <c r="B185" s="20">
        <v>25.361000000000001</v>
      </c>
      <c r="C185" s="20">
        <v>40.063000000000002</v>
      </c>
    </row>
    <row r="186" spans="1:3">
      <c r="A186" s="21">
        <v>42576.166666666664</v>
      </c>
      <c r="B186" s="20">
        <v>25.021000000000001</v>
      </c>
      <c r="C186" s="20">
        <v>40.911999999999999</v>
      </c>
    </row>
    <row r="187" spans="1:3">
      <c r="A187" s="21">
        <v>42576.1875</v>
      </c>
      <c r="B187" s="20">
        <v>25.167000000000002</v>
      </c>
      <c r="C187" s="20">
        <v>38.262999999999998</v>
      </c>
    </row>
    <row r="188" spans="1:3">
      <c r="A188" s="21">
        <v>42576.208333333336</v>
      </c>
      <c r="B188" s="20">
        <v>26.065999999999999</v>
      </c>
      <c r="C188" s="20">
        <v>42.042000000000002</v>
      </c>
    </row>
    <row r="189" spans="1:3">
      <c r="A189" s="21">
        <v>42576.229166666664</v>
      </c>
      <c r="B189" s="20">
        <v>25.774000000000001</v>
      </c>
      <c r="C189" s="20">
        <v>41.091999999999999</v>
      </c>
    </row>
    <row r="190" spans="1:3">
      <c r="A190" s="21">
        <v>42576.25</v>
      </c>
      <c r="B190" s="20">
        <v>26.652000000000001</v>
      </c>
      <c r="C190" s="20">
        <v>37.619</v>
      </c>
    </row>
    <row r="191" spans="1:3">
      <c r="A191" s="21">
        <v>42576.270833333336</v>
      </c>
      <c r="B191" s="20">
        <v>38.319000000000003</v>
      </c>
      <c r="C191" s="20">
        <v>22.245000000000001</v>
      </c>
    </row>
    <row r="192" spans="1:3">
      <c r="A192" s="21">
        <v>42576.291666666664</v>
      </c>
      <c r="B192" s="20">
        <v>41.865000000000002</v>
      </c>
      <c r="C192" s="20">
        <v>18.783999999999999</v>
      </c>
    </row>
    <row r="193" spans="1:3">
      <c r="A193" s="21">
        <v>42576.3125</v>
      </c>
      <c r="B193" s="20">
        <v>39.981999999999999</v>
      </c>
      <c r="C193" s="20">
        <v>19.908000000000001</v>
      </c>
    </row>
    <row r="194" spans="1:3">
      <c r="A194" s="21">
        <v>42576.333333333336</v>
      </c>
      <c r="B194" s="20">
        <v>40.526000000000003</v>
      </c>
      <c r="C194" s="20">
        <v>20.155000000000001</v>
      </c>
    </row>
    <row r="195" spans="1:3">
      <c r="A195" s="21">
        <v>42576.354166666664</v>
      </c>
      <c r="B195" s="20">
        <v>42.131</v>
      </c>
      <c r="C195" s="20">
        <v>18.870999999999999</v>
      </c>
    </row>
    <row r="196" spans="1:3">
      <c r="A196" s="21">
        <v>42576.375</v>
      </c>
      <c r="B196" s="20">
        <v>41.279000000000003</v>
      </c>
      <c r="C196" s="20">
        <v>18.280999999999999</v>
      </c>
    </row>
    <row r="197" spans="1:3">
      <c r="A197" s="21">
        <v>42576.395833333336</v>
      </c>
      <c r="B197" s="20">
        <v>39.725000000000001</v>
      </c>
      <c r="C197" s="20">
        <v>20.684000000000001</v>
      </c>
    </row>
    <row r="198" spans="1:3">
      <c r="A198" s="21">
        <v>42576.416666666664</v>
      </c>
      <c r="B198" s="20">
        <v>40.125</v>
      </c>
      <c r="C198" s="20">
        <v>20.347999999999999</v>
      </c>
    </row>
    <row r="199" spans="1:3">
      <c r="A199" s="21">
        <v>42576.4375</v>
      </c>
      <c r="B199" s="20">
        <v>41.835999999999999</v>
      </c>
      <c r="C199" s="20">
        <v>20.7</v>
      </c>
    </row>
    <row r="200" spans="1:3">
      <c r="A200" s="21">
        <v>42576.458333333336</v>
      </c>
      <c r="B200" s="20">
        <v>43.204999999999998</v>
      </c>
      <c r="C200" s="20">
        <v>20.672000000000001</v>
      </c>
    </row>
    <row r="201" spans="1:3">
      <c r="A201" s="21">
        <v>42576.479166666664</v>
      </c>
      <c r="B201" s="20">
        <v>43.295000000000002</v>
      </c>
      <c r="C201" s="20">
        <v>20.024999999999999</v>
      </c>
    </row>
    <row r="202" spans="1:3">
      <c r="A202" s="21">
        <v>42576.5</v>
      </c>
      <c r="B202" s="20">
        <v>41.134</v>
      </c>
      <c r="C202" s="20">
        <v>20.983000000000001</v>
      </c>
    </row>
    <row r="203" spans="1:3">
      <c r="A203" s="21">
        <v>42576.520833333336</v>
      </c>
      <c r="B203" s="20">
        <v>42.664999999999999</v>
      </c>
      <c r="C203" s="20">
        <v>20.713000000000001</v>
      </c>
    </row>
    <row r="204" spans="1:3">
      <c r="A204" s="21">
        <v>42576.541666666664</v>
      </c>
      <c r="B204" s="20">
        <v>42.965000000000003</v>
      </c>
      <c r="C204" s="20">
        <v>20.440999999999999</v>
      </c>
    </row>
    <row r="205" spans="1:3">
      <c r="A205" s="21">
        <v>42576.5625</v>
      </c>
      <c r="B205" s="20">
        <v>41.424999999999997</v>
      </c>
      <c r="C205" s="20">
        <v>21.937000000000001</v>
      </c>
    </row>
    <row r="206" spans="1:3">
      <c r="A206" s="21">
        <v>42576.583333333336</v>
      </c>
      <c r="B206" s="20">
        <v>43.265000000000001</v>
      </c>
      <c r="C206" s="20">
        <v>21.689</v>
      </c>
    </row>
    <row r="207" spans="1:3">
      <c r="A207" s="21">
        <v>42576.604166666664</v>
      </c>
      <c r="B207" s="20">
        <v>42.844999999999999</v>
      </c>
      <c r="C207" s="20">
        <v>20.035</v>
      </c>
    </row>
    <row r="208" spans="1:3">
      <c r="A208" s="21">
        <v>42576.625</v>
      </c>
      <c r="B208" s="20">
        <v>40.988999999999997</v>
      </c>
      <c r="C208" s="20">
        <v>21.478999999999999</v>
      </c>
    </row>
    <row r="209" spans="1:3">
      <c r="A209" s="21">
        <v>42576.645833333336</v>
      </c>
      <c r="B209" s="20">
        <v>42.100999999999999</v>
      </c>
      <c r="C209" s="20">
        <v>21.617999999999999</v>
      </c>
    </row>
    <row r="210" spans="1:3">
      <c r="A210" s="21">
        <v>42576.666666666664</v>
      </c>
      <c r="B210" s="20">
        <v>43.415999999999997</v>
      </c>
      <c r="C210" s="20">
        <v>20.611999999999998</v>
      </c>
    </row>
    <row r="211" spans="1:3">
      <c r="A211" s="21">
        <v>42576.6875</v>
      </c>
      <c r="B211" s="20">
        <v>43.024999999999999</v>
      </c>
      <c r="C211" s="20">
        <v>20.009</v>
      </c>
    </row>
    <row r="212" spans="1:3">
      <c r="A212" s="21">
        <v>42576.708333333336</v>
      </c>
      <c r="B212" s="20">
        <v>41.954000000000001</v>
      </c>
      <c r="C212" s="20">
        <v>20.707000000000001</v>
      </c>
    </row>
    <row r="213" spans="1:3">
      <c r="A213" s="21">
        <v>42576.729166666664</v>
      </c>
      <c r="B213" s="20">
        <v>41.162999999999997</v>
      </c>
      <c r="C213" s="20">
        <v>21.201000000000001</v>
      </c>
    </row>
    <row r="214" spans="1:3">
      <c r="A214" s="21">
        <v>42576.75</v>
      </c>
      <c r="B214" s="20">
        <v>40.872999999999998</v>
      </c>
      <c r="C214" s="20">
        <v>21.327999999999999</v>
      </c>
    </row>
    <row r="215" spans="1:3">
      <c r="A215" s="21">
        <v>42576.770833333336</v>
      </c>
      <c r="B215" s="20">
        <v>30.501999999999999</v>
      </c>
      <c r="C215" s="20">
        <v>30.279</v>
      </c>
    </row>
    <row r="216" spans="1:3">
      <c r="A216" s="21">
        <v>42576.791666666664</v>
      </c>
      <c r="B216" s="20">
        <v>26.603000000000002</v>
      </c>
      <c r="C216" s="20">
        <v>34.21</v>
      </c>
    </row>
    <row r="217" spans="1:3">
      <c r="A217" s="21">
        <v>42576.8125</v>
      </c>
      <c r="B217" s="20">
        <v>26.334</v>
      </c>
      <c r="C217" s="20">
        <v>37.488</v>
      </c>
    </row>
    <row r="218" spans="1:3">
      <c r="A218" s="21">
        <v>42576.833333333336</v>
      </c>
      <c r="B218" s="20">
        <v>26.504999999999999</v>
      </c>
      <c r="C218" s="20">
        <v>35.673000000000002</v>
      </c>
    </row>
    <row r="219" spans="1:3">
      <c r="A219" s="21">
        <v>42576.854166666664</v>
      </c>
      <c r="B219" s="20">
        <v>26.382999999999999</v>
      </c>
      <c r="C219" s="20">
        <v>37.526000000000003</v>
      </c>
    </row>
    <row r="220" spans="1:3">
      <c r="A220" s="21">
        <v>42576.875</v>
      </c>
      <c r="B220" s="20">
        <v>26.212</v>
      </c>
      <c r="C220" s="20">
        <v>38.238</v>
      </c>
    </row>
    <row r="221" spans="1:3">
      <c r="A221" s="21">
        <v>42576.895833333336</v>
      </c>
      <c r="B221" s="20">
        <v>25.481999999999999</v>
      </c>
      <c r="C221" s="20">
        <v>36.905000000000001</v>
      </c>
    </row>
    <row r="222" spans="1:3">
      <c r="A222" s="21">
        <v>42576.916666666664</v>
      </c>
      <c r="B222" s="20">
        <v>25.190999999999999</v>
      </c>
      <c r="C222" s="20">
        <v>37.537999999999997</v>
      </c>
    </row>
    <row r="223" spans="1:3">
      <c r="A223" s="21">
        <v>42576.9375</v>
      </c>
      <c r="B223" s="20">
        <v>25.555</v>
      </c>
      <c r="C223" s="20">
        <v>40.082999999999998</v>
      </c>
    </row>
    <row r="224" spans="1:3">
      <c r="A224" s="21">
        <v>42576.958333333336</v>
      </c>
      <c r="B224" s="20">
        <v>25.530999999999999</v>
      </c>
      <c r="C224" s="20">
        <v>39.39</v>
      </c>
    </row>
    <row r="225" spans="1:3">
      <c r="A225" s="21">
        <v>42576.979166666664</v>
      </c>
      <c r="B225" s="20">
        <v>25.992999999999999</v>
      </c>
      <c r="C225" s="20">
        <v>40.262</v>
      </c>
    </row>
    <row r="226" spans="1:3">
      <c r="A226" s="21">
        <v>42577</v>
      </c>
      <c r="B226" s="20">
        <v>26.065999999999999</v>
      </c>
      <c r="C226" s="20">
        <v>41.320999999999998</v>
      </c>
    </row>
    <row r="227" spans="1:3">
      <c r="A227" s="21">
        <v>42577.020833333336</v>
      </c>
      <c r="B227" s="20">
        <v>25.870999999999999</v>
      </c>
      <c r="C227" s="20">
        <v>41.07</v>
      </c>
    </row>
    <row r="228" spans="1:3">
      <c r="A228" s="21">
        <v>42577.041666666664</v>
      </c>
      <c r="B228" s="20">
        <v>25.675999999999998</v>
      </c>
      <c r="C228" s="20">
        <v>41.115000000000002</v>
      </c>
    </row>
    <row r="229" spans="1:3">
      <c r="A229" s="21">
        <v>42577.0625</v>
      </c>
      <c r="B229" s="20">
        <v>25.385000000000002</v>
      </c>
      <c r="C229" s="20">
        <v>41.311999999999998</v>
      </c>
    </row>
    <row r="230" spans="1:3">
      <c r="A230" s="21">
        <v>42577.083333333336</v>
      </c>
      <c r="B230" s="20">
        <v>24.997</v>
      </c>
      <c r="C230" s="20">
        <v>41.335000000000001</v>
      </c>
    </row>
    <row r="231" spans="1:3">
      <c r="A231" s="21">
        <v>42577.104166666664</v>
      </c>
      <c r="B231" s="20">
        <v>26.187999999999999</v>
      </c>
      <c r="C231" s="20">
        <v>42.776000000000003</v>
      </c>
    </row>
    <row r="232" spans="1:3">
      <c r="A232" s="21">
        <v>42577.125</v>
      </c>
      <c r="B232" s="20">
        <v>25.943999999999999</v>
      </c>
      <c r="C232" s="20">
        <v>42.356000000000002</v>
      </c>
    </row>
    <row r="233" spans="1:3">
      <c r="A233" s="21">
        <v>42577.145833333336</v>
      </c>
      <c r="B233" s="20">
        <v>25.506</v>
      </c>
      <c r="C233" s="20">
        <v>42.534999999999997</v>
      </c>
    </row>
    <row r="234" spans="1:3">
      <c r="A234" s="21">
        <v>42577.166666666664</v>
      </c>
      <c r="B234" s="20">
        <v>25.675999999999998</v>
      </c>
      <c r="C234" s="20">
        <v>40.128999999999998</v>
      </c>
    </row>
    <row r="235" spans="1:3">
      <c r="A235" s="21">
        <v>42577.1875</v>
      </c>
      <c r="B235" s="20">
        <v>25.968</v>
      </c>
      <c r="C235" s="20">
        <v>42.816000000000003</v>
      </c>
    </row>
    <row r="236" spans="1:3">
      <c r="A236" s="21">
        <v>42577.208333333336</v>
      </c>
      <c r="B236" s="20">
        <v>25.215</v>
      </c>
      <c r="C236" s="20">
        <v>41.947000000000003</v>
      </c>
    </row>
    <row r="237" spans="1:3">
      <c r="A237" s="21">
        <v>42577.229166666664</v>
      </c>
      <c r="B237" s="20">
        <v>26.138999999999999</v>
      </c>
      <c r="C237" s="20">
        <v>43.097000000000001</v>
      </c>
    </row>
    <row r="238" spans="1:3">
      <c r="A238" s="21">
        <v>42577.25</v>
      </c>
      <c r="B238" s="20">
        <v>27.56</v>
      </c>
      <c r="C238" s="20">
        <v>40.198999999999998</v>
      </c>
    </row>
    <row r="239" spans="1:3">
      <c r="A239" s="21">
        <v>42577.270833333336</v>
      </c>
      <c r="B239" s="20">
        <v>36.723999999999997</v>
      </c>
      <c r="C239" s="20">
        <v>23.989000000000001</v>
      </c>
    </row>
    <row r="240" spans="1:3">
      <c r="A240" s="21">
        <v>42577.291666666664</v>
      </c>
      <c r="B240" s="20">
        <v>39.582999999999998</v>
      </c>
      <c r="C240" s="20">
        <v>21.609000000000002</v>
      </c>
    </row>
    <row r="241" spans="1:3">
      <c r="A241" s="21">
        <v>42577.3125</v>
      </c>
      <c r="B241" s="20">
        <v>41.542000000000002</v>
      </c>
      <c r="C241" s="20">
        <v>19.454999999999998</v>
      </c>
    </row>
    <row r="242" spans="1:3">
      <c r="A242" s="21">
        <v>42577.333333333336</v>
      </c>
      <c r="B242" s="20">
        <v>41.424999999999997</v>
      </c>
      <c r="C242" s="20">
        <v>19.122</v>
      </c>
    </row>
    <row r="243" spans="1:3">
      <c r="A243" s="21">
        <v>42577.354166666664</v>
      </c>
      <c r="B243" s="20">
        <v>40.268000000000001</v>
      </c>
      <c r="C243" s="20">
        <v>21.507000000000001</v>
      </c>
    </row>
    <row r="244" spans="1:3">
      <c r="A244" s="21">
        <v>42577.375</v>
      </c>
      <c r="B244" s="20">
        <v>41.279000000000003</v>
      </c>
      <c r="C244" s="20">
        <v>20.053999999999998</v>
      </c>
    </row>
    <row r="245" spans="1:3">
      <c r="A245" s="21">
        <v>42577.395833333336</v>
      </c>
      <c r="B245" s="20">
        <v>40.930999999999997</v>
      </c>
      <c r="C245" s="20">
        <v>20.323</v>
      </c>
    </row>
    <row r="246" spans="1:3">
      <c r="A246" s="21">
        <v>42577.416666666664</v>
      </c>
      <c r="B246" s="20">
        <v>41.572000000000003</v>
      </c>
      <c r="C246" s="20">
        <v>20.577000000000002</v>
      </c>
    </row>
    <row r="247" spans="1:3">
      <c r="A247" s="21">
        <v>42577.4375</v>
      </c>
      <c r="B247" s="20">
        <v>41.600999999999999</v>
      </c>
      <c r="C247" s="20">
        <v>20.975000000000001</v>
      </c>
    </row>
    <row r="248" spans="1:3">
      <c r="A248" s="21">
        <v>42577.458333333336</v>
      </c>
      <c r="B248" s="20">
        <v>39.329000000000001</v>
      </c>
      <c r="C248" s="20">
        <v>22.951000000000001</v>
      </c>
    </row>
    <row r="249" spans="1:3">
      <c r="A249" s="21">
        <v>42577.479166666664</v>
      </c>
      <c r="B249" s="20">
        <v>41.66</v>
      </c>
      <c r="C249" s="20">
        <v>20.437000000000001</v>
      </c>
    </row>
    <row r="250" spans="1:3">
      <c r="A250" s="21">
        <v>42577.5</v>
      </c>
      <c r="B250" s="20">
        <v>43.085000000000001</v>
      </c>
      <c r="C250" s="20">
        <v>20.736999999999998</v>
      </c>
    </row>
    <row r="251" spans="1:3">
      <c r="A251" s="21">
        <v>42577.520833333336</v>
      </c>
      <c r="B251" s="20">
        <v>42.487000000000002</v>
      </c>
      <c r="C251" s="20">
        <v>20.196000000000002</v>
      </c>
    </row>
    <row r="252" spans="1:3">
      <c r="A252" s="21">
        <v>42577.541666666664</v>
      </c>
      <c r="B252" s="20">
        <v>41.747999999999998</v>
      </c>
      <c r="C252" s="20">
        <v>20.876000000000001</v>
      </c>
    </row>
    <row r="253" spans="1:3">
      <c r="A253" s="21">
        <v>42577.5625</v>
      </c>
      <c r="B253" s="20">
        <v>42.994999999999997</v>
      </c>
      <c r="C253" s="20">
        <v>21.021999999999998</v>
      </c>
    </row>
    <row r="254" spans="1:3">
      <c r="A254" s="21">
        <v>42577.583333333336</v>
      </c>
      <c r="B254" s="20">
        <v>41.777000000000001</v>
      </c>
      <c r="C254" s="20">
        <v>20.876999999999999</v>
      </c>
    </row>
    <row r="255" spans="1:3">
      <c r="A255" s="21">
        <v>42577.604166666664</v>
      </c>
      <c r="B255" s="20">
        <v>42.545999999999999</v>
      </c>
      <c r="C255" s="20">
        <v>21.356000000000002</v>
      </c>
    </row>
    <row r="256" spans="1:3">
      <c r="A256" s="21">
        <v>42577.625</v>
      </c>
      <c r="B256" s="20">
        <v>43.204999999999998</v>
      </c>
      <c r="C256" s="20">
        <v>21.033999999999999</v>
      </c>
    </row>
    <row r="257" spans="1:3">
      <c r="A257" s="21">
        <v>42577.645833333336</v>
      </c>
      <c r="B257" s="20">
        <v>41.454999999999998</v>
      </c>
      <c r="C257" s="20">
        <v>22.082000000000001</v>
      </c>
    </row>
    <row r="258" spans="1:3">
      <c r="A258" s="21">
        <v>42577.666666666664</v>
      </c>
      <c r="B258" s="20">
        <v>40.902000000000001</v>
      </c>
      <c r="C258" s="20">
        <v>22.550999999999998</v>
      </c>
    </row>
    <row r="259" spans="1:3">
      <c r="A259" s="21">
        <v>42577.6875</v>
      </c>
      <c r="B259" s="20">
        <v>42.545999999999999</v>
      </c>
      <c r="C259" s="20">
        <v>21.212</v>
      </c>
    </row>
    <row r="260" spans="1:3">
      <c r="A260" s="21">
        <v>42577.708333333336</v>
      </c>
      <c r="B260" s="20">
        <v>42.012999999999998</v>
      </c>
      <c r="C260" s="20">
        <v>21.469000000000001</v>
      </c>
    </row>
    <row r="261" spans="1:3">
      <c r="A261" s="21">
        <v>42577.729166666664</v>
      </c>
      <c r="B261" s="20">
        <v>40.728000000000002</v>
      </c>
      <c r="C261" s="20">
        <v>22.109000000000002</v>
      </c>
    </row>
    <row r="262" spans="1:3">
      <c r="A262" s="21">
        <v>42577.75</v>
      </c>
      <c r="B262" s="20">
        <v>39.356999999999999</v>
      </c>
      <c r="C262" s="20">
        <v>23.594999999999999</v>
      </c>
    </row>
    <row r="263" spans="1:3">
      <c r="A263" s="21">
        <v>42577.770833333336</v>
      </c>
      <c r="B263" s="20">
        <v>30.831</v>
      </c>
      <c r="C263" s="20">
        <v>32.424999999999997</v>
      </c>
    </row>
    <row r="264" spans="1:3">
      <c r="A264" s="21">
        <v>42577.791666666664</v>
      </c>
      <c r="B264" s="20">
        <v>26.407</v>
      </c>
      <c r="C264" s="20">
        <v>38.390999999999998</v>
      </c>
    </row>
    <row r="265" spans="1:3">
      <c r="A265" s="21">
        <v>42577.8125</v>
      </c>
      <c r="B265" s="20">
        <v>26.725000000000001</v>
      </c>
      <c r="C265" s="20">
        <v>40.999000000000002</v>
      </c>
    </row>
    <row r="266" spans="1:3">
      <c r="A266" s="21">
        <v>42577.833333333336</v>
      </c>
      <c r="B266" s="20">
        <v>26.431999999999999</v>
      </c>
      <c r="C266" s="20">
        <v>37.994999999999997</v>
      </c>
    </row>
    <row r="267" spans="1:3">
      <c r="A267" s="21">
        <v>42577.854166666664</v>
      </c>
      <c r="B267" s="20">
        <v>26.260999999999999</v>
      </c>
      <c r="C267" s="20">
        <v>38.475000000000001</v>
      </c>
    </row>
    <row r="268" spans="1:3">
      <c r="A268" s="21">
        <v>42577.875</v>
      </c>
      <c r="B268" s="20">
        <v>25.603000000000002</v>
      </c>
      <c r="C268" s="20">
        <v>38.043999999999997</v>
      </c>
    </row>
    <row r="269" spans="1:3">
      <c r="A269" s="21">
        <v>42577.895833333336</v>
      </c>
      <c r="B269" s="20">
        <v>25.675999999999998</v>
      </c>
      <c r="C269" s="20">
        <v>38.249000000000002</v>
      </c>
    </row>
    <row r="270" spans="1:3">
      <c r="A270" s="21">
        <v>42577.916666666664</v>
      </c>
      <c r="B270" s="20">
        <v>25.774000000000001</v>
      </c>
      <c r="C270" s="20">
        <v>38.392000000000003</v>
      </c>
    </row>
    <row r="271" spans="1:3">
      <c r="A271" s="21">
        <v>42577.9375</v>
      </c>
      <c r="B271" s="20">
        <v>25.725000000000001</v>
      </c>
      <c r="C271" s="20">
        <v>38.518999999999998</v>
      </c>
    </row>
    <row r="272" spans="1:3">
      <c r="A272" s="21">
        <v>42577.958333333336</v>
      </c>
      <c r="B272" s="20">
        <v>25.847000000000001</v>
      </c>
      <c r="C272" s="20">
        <v>41.1</v>
      </c>
    </row>
    <row r="273" spans="1:3">
      <c r="A273" s="21">
        <v>42577.979166666664</v>
      </c>
      <c r="B273" s="20">
        <v>25.774000000000001</v>
      </c>
      <c r="C273" s="20">
        <v>41.027000000000001</v>
      </c>
    </row>
    <row r="274" spans="1:3">
      <c r="A274" s="21">
        <v>42578</v>
      </c>
      <c r="B274" s="20">
        <v>25.675999999999998</v>
      </c>
      <c r="C274" s="20">
        <v>40.392000000000003</v>
      </c>
    </row>
    <row r="275" spans="1:3">
      <c r="A275" s="21">
        <v>42578.020833333336</v>
      </c>
      <c r="B275" s="20">
        <v>25.555</v>
      </c>
      <c r="C275" s="20">
        <v>41.462000000000003</v>
      </c>
    </row>
    <row r="276" spans="1:3">
      <c r="A276" s="21">
        <v>42578.041666666664</v>
      </c>
      <c r="B276" s="20">
        <v>25.385000000000002</v>
      </c>
      <c r="C276" s="20">
        <v>41.017000000000003</v>
      </c>
    </row>
    <row r="277" spans="1:3">
      <c r="A277" s="21">
        <v>42578.0625</v>
      </c>
      <c r="B277" s="20">
        <v>25.190999999999999</v>
      </c>
      <c r="C277" s="20">
        <v>41.487000000000002</v>
      </c>
    </row>
    <row r="278" spans="1:3">
      <c r="A278" s="21">
        <v>42578.083333333336</v>
      </c>
      <c r="B278" s="20">
        <v>24.852</v>
      </c>
      <c r="C278" s="20">
        <v>41.808999999999997</v>
      </c>
    </row>
    <row r="279" spans="1:3">
      <c r="A279" s="21">
        <v>42578.104166666664</v>
      </c>
      <c r="B279" s="20">
        <v>24.681999999999999</v>
      </c>
      <c r="C279" s="20">
        <v>41.039000000000001</v>
      </c>
    </row>
    <row r="280" spans="1:3">
      <c r="A280" s="21">
        <v>42578.125</v>
      </c>
      <c r="B280" s="20">
        <v>25.870999999999999</v>
      </c>
      <c r="C280" s="20">
        <v>43.652999999999999</v>
      </c>
    </row>
    <row r="281" spans="1:3">
      <c r="A281" s="21">
        <v>42578.145833333336</v>
      </c>
      <c r="B281" s="20">
        <v>25.628</v>
      </c>
      <c r="C281" s="20">
        <v>43.722000000000001</v>
      </c>
    </row>
    <row r="282" spans="1:3">
      <c r="A282" s="21">
        <v>42578.166666666664</v>
      </c>
      <c r="B282" s="20">
        <v>25.263999999999999</v>
      </c>
      <c r="C282" s="20">
        <v>44.037999999999997</v>
      </c>
    </row>
    <row r="283" spans="1:3">
      <c r="A283" s="21">
        <v>42578.1875</v>
      </c>
      <c r="B283" s="20">
        <v>24.754999999999999</v>
      </c>
      <c r="C283" s="20">
        <v>42.353000000000002</v>
      </c>
    </row>
    <row r="284" spans="1:3">
      <c r="A284" s="21">
        <v>42578.208333333336</v>
      </c>
      <c r="B284" s="20">
        <v>25.847000000000001</v>
      </c>
      <c r="C284" s="20">
        <v>45.274000000000001</v>
      </c>
    </row>
    <row r="285" spans="1:3">
      <c r="A285" s="21">
        <v>42578.229166666664</v>
      </c>
      <c r="B285" s="20">
        <v>25.335999999999999</v>
      </c>
      <c r="C285" s="20">
        <v>45.343000000000004</v>
      </c>
    </row>
    <row r="286" spans="1:3">
      <c r="A286" s="21">
        <v>42578.25</v>
      </c>
      <c r="B286" s="20">
        <v>25.748999999999999</v>
      </c>
      <c r="C286" s="20">
        <v>37.793999999999997</v>
      </c>
    </row>
    <row r="287" spans="1:3">
      <c r="A287" s="21">
        <v>42578.270833333336</v>
      </c>
      <c r="B287" s="20">
        <v>36.533999999999999</v>
      </c>
      <c r="C287" s="20">
        <v>24.753</v>
      </c>
    </row>
    <row r="288" spans="1:3">
      <c r="A288" s="21">
        <v>42578.291666666664</v>
      </c>
      <c r="B288" s="20">
        <v>41.192</v>
      </c>
      <c r="C288" s="20">
        <v>20.265999999999998</v>
      </c>
    </row>
    <row r="289" spans="1:3">
      <c r="A289" s="21">
        <v>42578.3125</v>
      </c>
      <c r="B289" s="20">
        <v>39.582999999999998</v>
      </c>
      <c r="C289" s="20">
        <v>20.388000000000002</v>
      </c>
    </row>
    <row r="290" spans="1:3">
      <c r="A290" s="21">
        <v>42578.333333333336</v>
      </c>
      <c r="B290" s="20">
        <v>39.271999999999998</v>
      </c>
      <c r="C290" s="20">
        <v>21.946999999999999</v>
      </c>
    </row>
    <row r="291" spans="1:3">
      <c r="A291" s="21">
        <v>42578.354166666664</v>
      </c>
      <c r="B291" s="20">
        <v>41.396000000000001</v>
      </c>
      <c r="C291" s="20">
        <v>19.989000000000001</v>
      </c>
    </row>
    <row r="292" spans="1:3">
      <c r="A292" s="21">
        <v>42578.375</v>
      </c>
      <c r="B292" s="20">
        <v>40.872999999999998</v>
      </c>
      <c r="C292" s="20">
        <v>20.175000000000001</v>
      </c>
    </row>
    <row r="293" spans="1:3">
      <c r="A293" s="21">
        <v>42578.395833333336</v>
      </c>
      <c r="B293" s="20">
        <v>38.99</v>
      </c>
      <c r="C293" s="20">
        <v>22.001999999999999</v>
      </c>
    </row>
    <row r="294" spans="1:3">
      <c r="A294" s="21">
        <v>42578.416666666664</v>
      </c>
      <c r="B294" s="20">
        <v>38.905999999999999</v>
      </c>
      <c r="C294" s="20">
        <v>22.175000000000001</v>
      </c>
    </row>
    <row r="295" spans="1:3">
      <c r="A295" s="21">
        <v>42578.4375</v>
      </c>
      <c r="B295" s="20">
        <v>39.924999999999997</v>
      </c>
      <c r="C295" s="20">
        <v>21.629000000000001</v>
      </c>
    </row>
    <row r="296" spans="1:3">
      <c r="A296" s="21">
        <v>42578.458333333336</v>
      </c>
      <c r="B296" s="20">
        <v>39.244</v>
      </c>
      <c r="C296" s="20">
        <v>22.981999999999999</v>
      </c>
    </row>
    <row r="297" spans="1:3">
      <c r="A297" s="21">
        <v>42578.479166666664</v>
      </c>
      <c r="B297" s="20">
        <v>40.21</v>
      </c>
      <c r="C297" s="20">
        <v>21.79</v>
      </c>
    </row>
    <row r="298" spans="1:3">
      <c r="A298" s="21">
        <v>42578.5</v>
      </c>
      <c r="B298" s="20">
        <v>41.689</v>
      </c>
      <c r="C298" s="20">
        <v>22.097000000000001</v>
      </c>
    </row>
    <row r="299" spans="1:3">
      <c r="A299" s="21">
        <v>42578.520833333336</v>
      </c>
      <c r="B299" s="20">
        <v>41.895000000000003</v>
      </c>
      <c r="C299" s="20">
        <v>20.523</v>
      </c>
    </row>
    <row r="300" spans="1:3">
      <c r="A300" s="21">
        <v>42578.541666666664</v>
      </c>
      <c r="B300" s="20">
        <v>41.338000000000001</v>
      </c>
      <c r="C300" s="20">
        <v>20.599</v>
      </c>
    </row>
    <row r="301" spans="1:3">
      <c r="A301" s="21">
        <v>42578.5625</v>
      </c>
      <c r="B301" s="20">
        <v>40.125</v>
      </c>
      <c r="C301" s="20">
        <v>22.071999999999999</v>
      </c>
    </row>
    <row r="302" spans="1:3">
      <c r="A302" s="21">
        <v>42578.583333333336</v>
      </c>
      <c r="B302" s="20">
        <v>41.484000000000002</v>
      </c>
      <c r="C302" s="20">
        <v>22.587</v>
      </c>
    </row>
    <row r="303" spans="1:3">
      <c r="A303" s="21">
        <v>42578.604166666664</v>
      </c>
      <c r="B303" s="20">
        <v>41.162999999999997</v>
      </c>
      <c r="C303" s="20">
        <v>22.638999999999999</v>
      </c>
    </row>
    <row r="304" spans="1:3">
      <c r="A304" s="21">
        <v>42578.625</v>
      </c>
      <c r="B304" s="20">
        <v>41.600999999999999</v>
      </c>
      <c r="C304" s="20">
        <v>20.216999999999999</v>
      </c>
    </row>
    <row r="305" spans="1:3">
      <c r="A305" s="21">
        <v>42578.645833333336</v>
      </c>
      <c r="B305" s="20">
        <v>40.96</v>
      </c>
      <c r="C305" s="20">
        <v>20.972999999999999</v>
      </c>
    </row>
    <row r="306" spans="1:3">
      <c r="A306" s="21">
        <v>42578.666666666664</v>
      </c>
      <c r="B306" s="20">
        <v>40.095999999999997</v>
      </c>
      <c r="C306" s="20">
        <v>21.64</v>
      </c>
    </row>
    <row r="307" spans="1:3">
      <c r="A307" s="21">
        <v>42578.6875</v>
      </c>
      <c r="B307" s="20">
        <v>40.182000000000002</v>
      </c>
      <c r="C307" s="20">
        <v>22.004000000000001</v>
      </c>
    </row>
    <row r="308" spans="1:3">
      <c r="A308" s="21">
        <v>42578.708333333336</v>
      </c>
      <c r="B308" s="20">
        <v>40.01</v>
      </c>
      <c r="C308" s="20">
        <v>21.920999999999999</v>
      </c>
    </row>
    <row r="309" spans="1:3">
      <c r="A309" s="21">
        <v>42578.729166666664</v>
      </c>
      <c r="B309" s="20">
        <v>39.868000000000002</v>
      </c>
      <c r="C309" s="20">
        <v>21.984000000000002</v>
      </c>
    </row>
    <row r="310" spans="1:3">
      <c r="A310" s="21">
        <v>42578.75</v>
      </c>
      <c r="B310" s="20">
        <v>38.99</v>
      </c>
      <c r="C310" s="20">
        <v>23.927</v>
      </c>
    </row>
    <row r="311" spans="1:3">
      <c r="A311" s="21">
        <v>42578.770833333336</v>
      </c>
      <c r="B311" s="20">
        <v>29.646000000000001</v>
      </c>
      <c r="C311" s="20">
        <v>33.000999999999998</v>
      </c>
    </row>
    <row r="312" spans="1:3">
      <c r="A312" s="21">
        <v>42578.791666666664</v>
      </c>
      <c r="B312" s="20">
        <v>26.31</v>
      </c>
      <c r="C312" s="20">
        <v>37.783999999999999</v>
      </c>
    </row>
    <row r="313" spans="1:3">
      <c r="A313" s="21">
        <v>42578.8125</v>
      </c>
      <c r="B313" s="20">
        <v>26.042000000000002</v>
      </c>
      <c r="C313" s="20">
        <v>40.267000000000003</v>
      </c>
    </row>
    <row r="314" spans="1:3">
      <c r="A314" s="21">
        <v>42578.833333333336</v>
      </c>
      <c r="B314" s="20">
        <v>26.042000000000002</v>
      </c>
      <c r="C314" s="20">
        <v>39.938000000000002</v>
      </c>
    </row>
    <row r="315" spans="1:3">
      <c r="A315" s="21">
        <v>42578.854166666664</v>
      </c>
      <c r="B315" s="20">
        <v>25.628</v>
      </c>
      <c r="C315" s="20">
        <v>37.018999999999998</v>
      </c>
    </row>
    <row r="316" spans="1:3">
      <c r="A316" s="21">
        <v>42578.875</v>
      </c>
      <c r="B316" s="20">
        <v>25.797999999999998</v>
      </c>
      <c r="C316" s="20">
        <v>37.134999999999998</v>
      </c>
    </row>
    <row r="317" spans="1:3">
      <c r="A317" s="21">
        <v>42578.895833333336</v>
      </c>
      <c r="B317" s="20">
        <v>24.367999999999999</v>
      </c>
      <c r="C317" s="20">
        <v>39.136000000000003</v>
      </c>
    </row>
    <row r="318" spans="1:3">
      <c r="A318" s="21">
        <v>42578.916666666664</v>
      </c>
      <c r="B318" s="20">
        <v>24.561</v>
      </c>
      <c r="C318" s="20">
        <v>39.878999999999998</v>
      </c>
    </row>
    <row r="319" spans="1:3">
      <c r="A319" s="21">
        <v>42578.9375</v>
      </c>
      <c r="B319" s="20">
        <v>25.045000000000002</v>
      </c>
      <c r="C319" s="20">
        <v>40.456000000000003</v>
      </c>
    </row>
    <row r="320" spans="1:3">
      <c r="A320" s="21">
        <v>42578.958333333336</v>
      </c>
      <c r="B320" s="20">
        <v>25.385000000000002</v>
      </c>
      <c r="C320" s="20">
        <v>43.466999999999999</v>
      </c>
    </row>
    <row r="321" spans="1:3">
      <c r="A321" s="21">
        <v>42578.979166666664</v>
      </c>
      <c r="B321" s="20">
        <v>25.579000000000001</v>
      </c>
      <c r="C321" s="20">
        <v>40.218000000000004</v>
      </c>
    </row>
    <row r="322" spans="1:3">
      <c r="A322" s="21">
        <v>42579</v>
      </c>
      <c r="B322" s="20">
        <v>25.167000000000002</v>
      </c>
      <c r="C322" s="20">
        <v>38.593000000000004</v>
      </c>
    </row>
    <row r="323" spans="1:3">
      <c r="A323" s="21">
        <v>42579.020833333336</v>
      </c>
      <c r="B323" s="20">
        <v>24.585999999999999</v>
      </c>
      <c r="C323" s="20">
        <v>38.83</v>
      </c>
    </row>
    <row r="324" spans="1:3">
      <c r="A324" s="21">
        <v>42579.041666666664</v>
      </c>
      <c r="B324" s="20">
        <v>24.248000000000001</v>
      </c>
      <c r="C324" s="20">
        <v>40.697000000000003</v>
      </c>
    </row>
    <row r="325" spans="1:3">
      <c r="A325" s="21">
        <v>42579.0625</v>
      </c>
      <c r="B325" s="20">
        <v>24.222999999999999</v>
      </c>
      <c r="C325" s="20">
        <v>41.314999999999998</v>
      </c>
    </row>
    <row r="326" spans="1:3">
      <c r="A326" s="21">
        <v>42579.083333333336</v>
      </c>
      <c r="B326" s="20">
        <v>24.367999999999999</v>
      </c>
      <c r="C326" s="20">
        <v>40.71</v>
      </c>
    </row>
    <row r="327" spans="1:3">
      <c r="A327" s="21">
        <v>42579.104166666664</v>
      </c>
      <c r="B327" s="20">
        <v>24.489000000000001</v>
      </c>
      <c r="C327" s="20">
        <v>39.97</v>
      </c>
    </row>
    <row r="328" spans="1:3">
      <c r="A328" s="21">
        <v>42579.125</v>
      </c>
      <c r="B328" s="20">
        <v>25.045000000000002</v>
      </c>
      <c r="C328" s="20">
        <v>39.569000000000003</v>
      </c>
    </row>
    <row r="329" spans="1:3">
      <c r="A329" s="21">
        <v>42579.145833333336</v>
      </c>
      <c r="B329" s="20">
        <v>25.579000000000001</v>
      </c>
      <c r="C329" s="20">
        <v>40.545999999999999</v>
      </c>
    </row>
    <row r="330" spans="1:3">
      <c r="A330" s="21">
        <v>42579.166666666664</v>
      </c>
      <c r="B330" s="20">
        <v>25.748999999999999</v>
      </c>
      <c r="C330" s="20">
        <v>43.899000000000001</v>
      </c>
    </row>
    <row r="331" spans="1:3">
      <c r="A331" s="21">
        <v>42579.1875</v>
      </c>
      <c r="B331" s="20">
        <v>25.701000000000001</v>
      </c>
      <c r="C331" s="20">
        <v>43.503</v>
      </c>
    </row>
    <row r="332" spans="1:3">
      <c r="A332" s="21">
        <v>42579.208333333336</v>
      </c>
      <c r="B332" s="20">
        <v>25.579000000000001</v>
      </c>
      <c r="C332" s="20">
        <v>43.359000000000002</v>
      </c>
    </row>
    <row r="333" spans="1:3">
      <c r="A333" s="21">
        <v>42579.229166666664</v>
      </c>
      <c r="B333" s="20">
        <v>25.408999999999999</v>
      </c>
      <c r="C333" s="20">
        <v>44.378999999999998</v>
      </c>
    </row>
    <row r="334" spans="1:3">
      <c r="A334" s="21">
        <v>42579.25</v>
      </c>
      <c r="B334" s="20">
        <v>27.044</v>
      </c>
      <c r="C334" s="20">
        <v>39.978000000000002</v>
      </c>
    </row>
    <row r="335" spans="1:3">
      <c r="A335" s="21">
        <v>42579.270833333336</v>
      </c>
      <c r="B335" s="20">
        <v>35.752000000000002</v>
      </c>
      <c r="C335" s="20">
        <v>24.981999999999999</v>
      </c>
    </row>
    <row r="336" spans="1:3">
      <c r="A336" s="21">
        <v>42579.291666666664</v>
      </c>
      <c r="B336" s="20">
        <v>39.527000000000001</v>
      </c>
      <c r="C336" s="20">
        <v>20.923999999999999</v>
      </c>
    </row>
    <row r="337" spans="1:3">
      <c r="A337" s="21">
        <v>42579.3125</v>
      </c>
      <c r="B337" s="20">
        <v>39.329000000000001</v>
      </c>
      <c r="C337" s="20">
        <v>21.091000000000001</v>
      </c>
    </row>
    <row r="338" spans="1:3">
      <c r="A338" s="21">
        <v>42579.333333333336</v>
      </c>
      <c r="B338" s="20">
        <v>41.865000000000002</v>
      </c>
      <c r="C338" s="20">
        <v>20.231999999999999</v>
      </c>
    </row>
    <row r="339" spans="1:3">
      <c r="A339" s="21">
        <v>42579.354166666664</v>
      </c>
      <c r="B339" s="20">
        <v>40.182000000000002</v>
      </c>
      <c r="C339" s="20">
        <v>20.350999999999999</v>
      </c>
    </row>
    <row r="340" spans="1:3">
      <c r="A340" s="21">
        <v>42579.375</v>
      </c>
      <c r="B340" s="20">
        <v>41.046999999999997</v>
      </c>
      <c r="C340" s="20">
        <v>19.969000000000001</v>
      </c>
    </row>
    <row r="341" spans="1:3">
      <c r="A341" s="21">
        <v>42579.395833333336</v>
      </c>
      <c r="B341" s="20">
        <v>39.046999999999997</v>
      </c>
      <c r="C341" s="20">
        <v>21.146000000000001</v>
      </c>
    </row>
    <row r="342" spans="1:3">
      <c r="A342" s="21">
        <v>42579.416666666664</v>
      </c>
      <c r="B342" s="20">
        <v>41.046999999999997</v>
      </c>
      <c r="C342" s="20">
        <v>20.402000000000001</v>
      </c>
    </row>
    <row r="343" spans="1:3">
      <c r="A343" s="21">
        <v>42579.4375</v>
      </c>
      <c r="B343" s="20">
        <v>42.487000000000002</v>
      </c>
      <c r="C343" s="20">
        <v>20.774999999999999</v>
      </c>
    </row>
    <row r="344" spans="1:3">
      <c r="A344" s="21">
        <v>42579.458333333336</v>
      </c>
      <c r="B344" s="20">
        <v>42.042000000000002</v>
      </c>
      <c r="C344" s="20">
        <v>20.965</v>
      </c>
    </row>
    <row r="345" spans="1:3">
      <c r="A345" s="21">
        <v>42579.479166666664</v>
      </c>
      <c r="B345" s="20">
        <v>40.988999999999997</v>
      </c>
      <c r="C345" s="20">
        <v>21.550999999999998</v>
      </c>
    </row>
    <row r="346" spans="1:3">
      <c r="A346" s="21">
        <v>42579.5</v>
      </c>
      <c r="B346" s="20">
        <v>42.935000000000002</v>
      </c>
      <c r="C346" s="20">
        <v>20.077000000000002</v>
      </c>
    </row>
    <row r="347" spans="1:3">
      <c r="A347" s="21">
        <v>42579.520833333336</v>
      </c>
      <c r="B347" s="20">
        <v>42.338000000000001</v>
      </c>
      <c r="C347" s="20">
        <v>20.260000000000002</v>
      </c>
    </row>
    <row r="348" spans="1:3">
      <c r="A348" s="21">
        <v>42579.541666666664</v>
      </c>
      <c r="B348" s="20">
        <v>42.012999999999998</v>
      </c>
      <c r="C348" s="20">
        <v>20.747</v>
      </c>
    </row>
    <row r="349" spans="1:3">
      <c r="A349" s="21">
        <v>42579.5625</v>
      </c>
      <c r="B349" s="20">
        <v>42.545999999999999</v>
      </c>
      <c r="C349" s="20">
        <v>21.391999999999999</v>
      </c>
    </row>
    <row r="350" spans="1:3">
      <c r="A350" s="21">
        <v>42579.583333333336</v>
      </c>
      <c r="B350" s="20">
        <v>41.865000000000002</v>
      </c>
      <c r="C350" s="20">
        <v>20.738</v>
      </c>
    </row>
    <row r="351" spans="1:3">
      <c r="A351" s="21">
        <v>42579.604166666664</v>
      </c>
      <c r="B351" s="20">
        <v>42.279000000000003</v>
      </c>
      <c r="C351" s="20">
        <v>20.978999999999999</v>
      </c>
    </row>
    <row r="352" spans="1:3">
      <c r="A352" s="21">
        <v>42579.625</v>
      </c>
      <c r="B352" s="20">
        <v>42.427</v>
      </c>
      <c r="C352" s="20">
        <v>21.71</v>
      </c>
    </row>
    <row r="353" spans="1:3">
      <c r="A353" s="21">
        <v>42579.645833333336</v>
      </c>
      <c r="B353" s="20">
        <v>42.814999999999998</v>
      </c>
      <c r="C353" s="20">
        <v>20.939</v>
      </c>
    </row>
    <row r="354" spans="1:3">
      <c r="A354" s="21">
        <v>42579.666666666664</v>
      </c>
      <c r="B354" s="20">
        <v>41.805999999999997</v>
      </c>
      <c r="C354" s="20">
        <v>21.6</v>
      </c>
    </row>
    <row r="355" spans="1:3">
      <c r="A355" s="21">
        <v>42579.6875</v>
      </c>
      <c r="B355" s="20">
        <v>41.572000000000003</v>
      </c>
      <c r="C355" s="20">
        <v>21.693999999999999</v>
      </c>
    </row>
    <row r="356" spans="1:3">
      <c r="A356" s="21">
        <v>42579.708333333336</v>
      </c>
      <c r="B356" s="20">
        <v>42.875</v>
      </c>
      <c r="C356" s="20">
        <v>20.87</v>
      </c>
    </row>
    <row r="357" spans="1:3">
      <c r="A357" s="21">
        <v>42579.729166666664</v>
      </c>
      <c r="B357" s="20">
        <v>42.368000000000002</v>
      </c>
      <c r="C357" s="20">
        <v>21.706</v>
      </c>
    </row>
    <row r="358" spans="1:3">
      <c r="A358" s="21">
        <v>42579.75</v>
      </c>
      <c r="B358" s="20">
        <v>40.325000000000003</v>
      </c>
      <c r="C358" s="20">
        <v>22.657</v>
      </c>
    </row>
    <row r="359" spans="1:3">
      <c r="A359" s="21">
        <v>42579.770833333336</v>
      </c>
      <c r="B359" s="20">
        <v>30.123000000000001</v>
      </c>
      <c r="C359" s="20">
        <v>33.756</v>
      </c>
    </row>
    <row r="360" spans="1:3">
      <c r="A360" s="21">
        <v>42579.791666666664</v>
      </c>
      <c r="B360" s="20">
        <v>27.190999999999999</v>
      </c>
      <c r="C360" s="20">
        <v>39.994</v>
      </c>
    </row>
    <row r="361" spans="1:3">
      <c r="A361" s="21">
        <v>42579.8125</v>
      </c>
      <c r="B361" s="20">
        <v>26.872</v>
      </c>
      <c r="C361" s="20">
        <v>38.735999999999997</v>
      </c>
    </row>
    <row r="362" spans="1:3">
      <c r="A362" s="21">
        <v>42579.833333333336</v>
      </c>
      <c r="B362" s="20">
        <v>25.385000000000002</v>
      </c>
      <c r="C362" s="20">
        <v>38.351999999999997</v>
      </c>
    </row>
    <row r="363" spans="1:3">
      <c r="A363" s="21">
        <v>42579.854166666664</v>
      </c>
      <c r="B363" s="20">
        <v>25.094000000000001</v>
      </c>
      <c r="C363" s="20">
        <v>38.585999999999999</v>
      </c>
    </row>
    <row r="364" spans="1:3">
      <c r="A364" s="21">
        <v>42579.875</v>
      </c>
      <c r="B364" s="20">
        <v>25.361000000000001</v>
      </c>
      <c r="C364" s="20">
        <v>38.679000000000002</v>
      </c>
    </row>
    <row r="365" spans="1:3">
      <c r="A365" s="21">
        <v>42579.895833333336</v>
      </c>
      <c r="B365" s="20">
        <v>25.555</v>
      </c>
      <c r="C365" s="20">
        <v>39.326000000000001</v>
      </c>
    </row>
    <row r="366" spans="1:3">
      <c r="A366" s="21">
        <v>42579.916666666664</v>
      </c>
      <c r="B366" s="20">
        <v>25.628</v>
      </c>
      <c r="C366" s="20">
        <v>39.103000000000002</v>
      </c>
    </row>
    <row r="367" spans="1:3">
      <c r="A367" s="21">
        <v>42579.9375</v>
      </c>
      <c r="B367" s="20">
        <v>25.748999999999999</v>
      </c>
      <c r="C367" s="20">
        <v>39.182000000000002</v>
      </c>
    </row>
    <row r="368" spans="1:3">
      <c r="A368" s="21">
        <v>42579.958333333336</v>
      </c>
      <c r="B368" s="20">
        <v>25.774000000000001</v>
      </c>
      <c r="C368" s="20">
        <v>39.25</v>
      </c>
    </row>
    <row r="369" spans="1:3">
      <c r="A369" s="21">
        <v>42579.979166666664</v>
      </c>
      <c r="B369" s="20">
        <v>25.797999999999998</v>
      </c>
      <c r="C369" s="20">
        <v>39.978000000000002</v>
      </c>
    </row>
    <row r="370" spans="1:3">
      <c r="A370" s="21">
        <v>42580</v>
      </c>
      <c r="B370" s="20">
        <v>25.774000000000001</v>
      </c>
      <c r="C370" s="20">
        <v>41.551000000000002</v>
      </c>
    </row>
    <row r="371" spans="1:3">
      <c r="A371" s="21">
        <v>42580.020833333336</v>
      </c>
      <c r="B371" s="20">
        <v>25.774000000000001</v>
      </c>
      <c r="C371" s="20">
        <v>41.027000000000001</v>
      </c>
    </row>
    <row r="372" spans="1:3">
      <c r="A372" s="21">
        <v>42580.041666666664</v>
      </c>
      <c r="B372" s="20">
        <v>25.774000000000001</v>
      </c>
      <c r="C372" s="20">
        <v>40.863</v>
      </c>
    </row>
    <row r="373" spans="1:3">
      <c r="A373" s="21">
        <v>42580.0625</v>
      </c>
      <c r="B373" s="20">
        <v>25.797999999999998</v>
      </c>
      <c r="C373" s="20">
        <v>41.914000000000001</v>
      </c>
    </row>
    <row r="374" spans="1:3">
      <c r="A374" s="21">
        <v>42580.083333333336</v>
      </c>
      <c r="B374" s="20">
        <v>25.701000000000001</v>
      </c>
      <c r="C374" s="20">
        <v>41.871000000000002</v>
      </c>
    </row>
    <row r="375" spans="1:3">
      <c r="A375" s="21">
        <v>42580.104166666664</v>
      </c>
      <c r="B375" s="20">
        <v>25.603000000000002</v>
      </c>
      <c r="C375" s="20">
        <v>42.415999999999997</v>
      </c>
    </row>
    <row r="376" spans="1:3">
      <c r="A376" s="21">
        <v>42580.125</v>
      </c>
      <c r="B376" s="20">
        <v>25.481999999999999</v>
      </c>
      <c r="C376" s="20">
        <v>42.63</v>
      </c>
    </row>
    <row r="377" spans="1:3">
      <c r="A377" s="21">
        <v>42580.145833333336</v>
      </c>
      <c r="B377" s="20">
        <v>25.361000000000001</v>
      </c>
      <c r="C377" s="20">
        <v>42.682000000000002</v>
      </c>
    </row>
    <row r="378" spans="1:3">
      <c r="A378" s="21">
        <v>42580.166666666664</v>
      </c>
      <c r="B378" s="20">
        <v>25.117999999999999</v>
      </c>
      <c r="C378" s="20">
        <v>42.883000000000003</v>
      </c>
    </row>
    <row r="379" spans="1:3">
      <c r="A379" s="21">
        <v>42580.1875</v>
      </c>
      <c r="B379" s="20">
        <v>24.876000000000001</v>
      </c>
      <c r="C379" s="20">
        <v>43.505000000000003</v>
      </c>
    </row>
    <row r="380" spans="1:3">
      <c r="A380" s="21">
        <v>42580.208333333336</v>
      </c>
      <c r="B380" s="20">
        <v>25.555</v>
      </c>
      <c r="C380" s="20">
        <v>41.134</v>
      </c>
    </row>
    <row r="381" spans="1:3">
      <c r="A381" s="21">
        <v>42580.229166666664</v>
      </c>
      <c r="B381" s="20">
        <v>25.870999999999999</v>
      </c>
      <c r="C381" s="20">
        <v>44.042999999999999</v>
      </c>
    </row>
    <row r="382" spans="1:3">
      <c r="A382" s="21">
        <v>42580.25</v>
      </c>
      <c r="B382" s="20">
        <v>27.24</v>
      </c>
      <c r="C382" s="20">
        <v>38.774000000000001</v>
      </c>
    </row>
    <row r="383" spans="1:3">
      <c r="A383" s="21">
        <v>42580.270833333336</v>
      </c>
      <c r="B383" s="20">
        <v>35.886000000000003</v>
      </c>
      <c r="C383" s="20">
        <v>25.658999999999999</v>
      </c>
    </row>
    <row r="384" spans="1:3">
      <c r="A384" s="21">
        <v>42580.291666666664</v>
      </c>
      <c r="B384" s="20">
        <v>40.125</v>
      </c>
      <c r="C384" s="20">
        <v>20.922999999999998</v>
      </c>
    </row>
    <row r="385" spans="1:3">
      <c r="A385" s="21">
        <v>42580.3125</v>
      </c>
      <c r="B385" s="20">
        <v>42.100999999999999</v>
      </c>
      <c r="C385" s="20">
        <v>19.45</v>
      </c>
    </row>
    <row r="386" spans="1:3">
      <c r="A386" s="21">
        <v>42580.333333333336</v>
      </c>
      <c r="B386" s="20">
        <v>40.930999999999997</v>
      </c>
      <c r="C386" s="20">
        <v>19.89</v>
      </c>
    </row>
    <row r="387" spans="1:3">
      <c r="A387" s="21">
        <v>42580.354166666664</v>
      </c>
      <c r="B387" s="20">
        <v>40.067</v>
      </c>
      <c r="C387" s="20">
        <v>21.422999999999998</v>
      </c>
    </row>
    <row r="388" spans="1:3">
      <c r="A388" s="21">
        <v>42580.375</v>
      </c>
      <c r="B388" s="20">
        <v>40.067</v>
      </c>
      <c r="C388" s="20">
        <v>21.782</v>
      </c>
    </row>
    <row r="389" spans="1:3">
      <c r="A389" s="21">
        <v>42580.395833333336</v>
      </c>
      <c r="B389" s="20">
        <v>39.868000000000002</v>
      </c>
      <c r="C389" s="20">
        <v>22.199000000000002</v>
      </c>
    </row>
    <row r="390" spans="1:3">
      <c r="A390" s="21">
        <v>42580.416666666664</v>
      </c>
      <c r="B390" s="20">
        <v>41.572000000000003</v>
      </c>
      <c r="C390" s="20">
        <v>21.513999999999999</v>
      </c>
    </row>
    <row r="391" spans="1:3">
      <c r="A391" s="21">
        <v>42580.4375</v>
      </c>
      <c r="B391" s="20">
        <v>40.095999999999997</v>
      </c>
      <c r="C391" s="20">
        <v>22.285</v>
      </c>
    </row>
    <row r="392" spans="1:3">
      <c r="A392" s="21">
        <v>42580.458333333336</v>
      </c>
      <c r="B392" s="20">
        <v>41.018000000000001</v>
      </c>
      <c r="C392" s="20">
        <v>21.408000000000001</v>
      </c>
    </row>
    <row r="393" spans="1:3">
      <c r="A393" s="21">
        <v>42580.479166666664</v>
      </c>
      <c r="B393" s="20">
        <v>39.924999999999997</v>
      </c>
      <c r="C393" s="20">
        <v>22.561</v>
      </c>
    </row>
    <row r="394" spans="1:3">
      <c r="A394" s="21">
        <v>42580.5</v>
      </c>
      <c r="B394" s="20">
        <v>39.697000000000003</v>
      </c>
      <c r="C394" s="20">
        <v>23.047000000000001</v>
      </c>
    </row>
    <row r="395" spans="1:3">
      <c r="A395" s="21">
        <v>42580.520833333336</v>
      </c>
      <c r="B395" s="20">
        <v>39.781999999999996</v>
      </c>
      <c r="C395" s="20">
        <v>22.838000000000001</v>
      </c>
    </row>
    <row r="396" spans="1:3">
      <c r="A396" s="21">
        <v>42580.541666666664</v>
      </c>
      <c r="B396" s="20">
        <v>39.753999999999998</v>
      </c>
      <c r="C396" s="20">
        <v>22.835999999999999</v>
      </c>
    </row>
    <row r="397" spans="1:3">
      <c r="A397" s="21">
        <v>42580.5625</v>
      </c>
      <c r="B397" s="20">
        <v>39.868000000000002</v>
      </c>
      <c r="C397" s="20">
        <v>22.771999999999998</v>
      </c>
    </row>
    <row r="398" spans="1:3">
      <c r="A398" s="21">
        <v>42580.583333333336</v>
      </c>
      <c r="B398" s="20">
        <v>40.039000000000001</v>
      </c>
      <c r="C398" s="20">
        <v>23.283000000000001</v>
      </c>
    </row>
    <row r="399" spans="1:3">
      <c r="A399" s="21">
        <v>42580.604166666664</v>
      </c>
      <c r="B399" s="20">
        <v>39.838999999999999</v>
      </c>
      <c r="C399" s="20">
        <v>23.413</v>
      </c>
    </row>
    <row r="400" spans="1:3">
      <c r="A400" s="21">
        <v>42580.625</v>
      </c>
      <c r="B400" s="20">
        <v>39.667999999999999</v>
      </c>
      <c r="C400" s="20">
        <v>23.472999999999999</v>
      </c>
    </row>
    <row r="401" spans="1:3">
      <c r="A401" s="21">
        <v>42580.645833333336</v>
      </c>
      <c r="B401" s="20">
        <v>39.838999999999999</v>
      </c>
      <c r="C401" s="20">
        <v>23.341000000000001</v>
      </c>
    </row>
    <row r="402" spans="1:3">
      <c r="A402" s="21">
        <v>42580.666666666664</v>
      </c>
      <c r="B402" s="20">
        <v>38.905999999999999</v>
      </c>
      <c r="C402" s="20">
        <v>23.922000000000001</v>
      </c>
    </row>
    <row r="403" spans="1:3">
      <c r="A403" s="21">
        <v>42580.6875</v>
      </c>
      <c r="B403" s="20">
        <v>39.896000000000001</v>
      </c>
      <c r="C403" s="20">
        <v>23.131</v>
      </c>
    </row>
    <row r="404" spans="1:3">
      <c r="A404" s="21">
        <v>42580.708333333336</v>
      </c>
      <c r="B404" s="20">
        <v>38.597999999999999</v>
      </c>
      <c r="C404" s="20">
        <v>22.832999999999998</v>
      </c>
    </row>
    <row r="405" spans="1:3">
      <c r="A405" s="21">
        <v>42580.729166666664</v>
      </c>
      <c r="B405" s="20">
        <v>39.497999999999998</v>
      </c>
      <c r="C405" s="20">
        <v>23.105</v>
      </c>
    </row>
    <row r="406" spans="1:3">
      <c r="A406" s="21">
        <v>42580.75</v>
      </c>
      <c r="B406" s="20">
        <v>37.351999999999997</v>
      </c>
      <c r="C406" s="20">
        <v>25.657</v>
      </c>
    </row>
    <row r="407" spans="1:3">
      <c r="A407" s="21">
        <v>42580.770833333336</v>
      </c>
      <c r="B407" s="20">
        <v>29.346</v>
      </c>
      <c r="C407" s="20">
        <v>33.246000000000002</v>
      </c>
    </row>
    <row r="408" spans="1:3">
      <c r="A408" s="21">
        <v>42580.791666666664</v>
      </c>
      <c r="B408" s="20">
        <v>26.138999999999999</v>
      </c>
      <c r="C408" s="20">
        <v>37.168999999999997</v>
      </c>
    </row>
    <row r="409" spans="1:3">
      <c r="A409" s="21">
        <v>42580.8125</v>
      </c>
      <c r="B409" s="20">
        <v>25.506</v>
      </c>
      <c r="C409" s="20">
        <v>37.768999999999998</v>
      </c>
    </row>
    <row r="410" spans="1:3">
      <c r="A410" s="21">
        <v>42580.833333333336</v>
      </c>
      <c r="B410" s="20">
        <v>25.481999999999999</v>
      </c>
      <c r="C410" s="20">
        <v>39.088000000000001</v>
      </c>
    </row>
    <row r="411" spans="1:3">
      <c r="A411" s="21">
        <v>42580.854166666664</v>
      </c>
      <c r="B411" s="20">
        <v>25.385000000000002</v>
      </c>
      <c r="C411" s="20">
        <v>38.154000000000003</v>
      </c>
    </row>
    <row r="412" spans="1:3">
      <c r="A412" s="21">
        <v>42580.875</v>
      </c>
      <c r="B412" s="20">
        <v>25.481999999999999</v>
      </c>
      <c r="C412" s="20">
        <v>39.121000000000002</v>
      </c>
    </row>
    <row r="413" spans="1:3">
      <c r="A413" s="21">
        <v>42580.895833333336</v>
      </c>
      <c r="B413" s="20">
        <v>25.457999999999998</v>
      </c>
      <c r="C413" s="20">
        <v>39.183999999999997</v>
      </c>
    </row>
    <row r="414" spans="1:3">
      <c r="A414" s="21">
        <v>42580.916666666664</v>
      </c>
      <c r="B414" s="20">
        <v>25.628</v>
      </c>
      <c r="C414" s="20">
        <v>39.96</v>
      </c>
    </row>
    <row r="415" spans="1:3">
      <c r="A415" s="21">
        <v>42580.9375</v>
      </c>
      <c r="B415" s="20">
        <v>25.701000000000001</v>
      </c>
      <c r="C415" s="20">
        <v>39.902000000000001</v>
      </c>
    </row>
    <row r="416" spans="1:3">
      <c r="A416" s="21">
        <v>42580.958333333336</v>
      </c>
      <c r="B416" s="20">
        <v>25.628</v>
      </c>
      <c r="C416" s="20">
        <v>40.222999999999999</v>
      </c>
    </row>
    <row r="417" spans="1:3">
      <c r="A417" s="21">
        <v>42580.979166666664</v>
      </c>
      <c r="B417" s="20">
        <v>25.628</v>
      </c>
      <c r="C417" s="20">
        <v>39.893999999999998</v>
      </c>
    </row>
    <row r="418" spans="1:3">
      <c r="A418" s="21">
        <v>42581</v>
      </c>
      <c r="B418" s="20">
        <v>25.701000000000001</v>
      </c>
      <c r="C418" s="20">
        <v>40.033000000000001</v>
      </c>
    </row>
    <row r="419" spans="1:3">
      <c r="A419" s="21">
        <v>42581.020833333336</v>
      </c>
      <c r="B419" s="20">
        <v>25.701000000000001</v>
      </c>
      <c r="C419" s="20">
        <v>40.558999999999997</v>
      </c>
    </row>
    <row r="420" spans="1:3">
      <c r="A420" s="21">
        <v>42581.041666666664</v>
      </c>
      <c r="B420" s="20">
        <v>25.652000000000001</v>
      </c>
      <c r="C420" s="20">
        <v>41.079000000000001</v>
      </c>
    </row>
    <row r="421" spans="1:3">
      <c r="A421" s="21">
        <v>42581.0625</v>
      </c>
      <c r="B421" s="20">
        <v>25.530999999999999</v>
      </c>
      <c r="C421" s="20">
        <v>41.884999999999998</v>
      </c>
    </row>
    <row r="422" spans="1:3">
      <c r="A422" s="21">
        <v>42581.083333333336</v>
      </c>
      <c r="B422" s="20">
        <v>25.457999999999998</v>
      </c>
      <c r="C422" s="20">
        <v>41.975000000000001</v>
      </c>
    </row>
    <row r="423" spans="1:3">
      <c r="A423" s="21">
        <v>42581.104166666664</v>
      </c>
      <c r="B423" s="20">
        <v>25.263999999999999</v>
      </c>
      <c r="C423" s="20">
        <v>41.691000000000003</v>
      </c>
    </row>
    <row r="424" spans="1:3">
      <c r="A424" s="21">
        <v>42581.125</v>
      </c>
      <c r="B424" s="20">
        <v>24.972999999999999</v>
      </c>
      <c r="C424" s="20">
        <v>42.018000000000001</v>
      </c>
    </row>
    <row r="425" spans="1:3">
      <c r="A425" s="21">
        <v>42581.145833333336</v>
      </c>
      <c r="B425" s="20">
        <v>24.779</v>
      </c>
      <c r="C425" s="20">
        <v>41.213000000000001</v>
      </c>
    </row>
    <row r="426" spans="1:3">
      <c r="A426" s="21">
        <v>42581.166666666664</v>
      </c>
      <c r="B426" s="20">
        <v>25.870999999999999</v>
      </c>
      <c r="C426" s="20">
        <v>43.293999999999997</v>
      </c>
    </row>
    <row r="427" spans="1:3">
      <c r="A427" s="21">
        <v>42581.1875</v>
      </c>
      <c r="B427" s="20">
        <v>25.628</v>
      </c>
      <c r="C427" s="20">
        <v>42.972999999999999</v>
      </c>
    </row>
    <row r="428" spans="1:3">
      <c r="A428" s="21">
        <v>42581.208333333336</v>
      </c>
      <c r="B428" s="20">
        <v>25.141999999999999</v>
      </c>
      <c r="C428" s="20">
        <v>43.243000000000002</v>
      </c>
    </row>
    <row r="429" spans="1:3">
      <c r="A429" s="21">
        <v>42581.229166666664</v>
      </c>
      <c r="B429" s="20">
        <v>25.968</v>
      </c>
      <c r="C429" s="20">
        <v>42.457000000000001</v>
      </c>
    </row>
    <row r="430" spans="1:3">
      <c r="A430" s="21">
        <v>42581.25</v>
      </c>
      <c r="B430" s="20">
        <v>27.167000000000002</v>
      </c>
      <c r="C430" s="20">
        <v>38.933</v>
      </c>
    </row>
    <row r="431" spans="1:3">
      <c r="A431" s="21">
        <v>42581.270833333336</v>
      </c>
      <c r="B431" s="20">
        <v>35.94</v>
      </c>
      <c r="C431" s="20">
        <v>24.641999999999999</v>
      </c>
    </row>
    <row r="432" spans="1:3">
      <c r="A432" s="21">
        <v>42581.291666666664</v>
      </c>
      <c r="B432" s="20">
        <v>42.338000000000001</v>
      </c>
      <c r="C432" s="20">
        <v>19.753</v>
      </c>
    </row>
    <row r="433" spans="1:3">
      <c r="A433" s="21">
        <v>42581.3125</v>
      </c>
      <c r="B433" s="20">
        <v>41.076000000000001</v>
      </c>
      <c r="C433" s="20">
        <v>20.114999999999998</v>
      </c>
    </row>
    <row r="434" spans="1:3">
      <c r="A434" s="21">
        <v>42581.333333333336</v>
      </c>
      <c r="B434" s="20">
        <v>40.383000000000003</v>
      </c>
      <c r="C434" s="20">
        <v>21.585999999999999</v>
      </c>
    </row>
    <row r="435" spans="1:3">
      <c r="A435" s="21">
        <v>42581.354166666664</v>
      </c>
      <c r="B435" s="20">
        <v>41.512999999999998</v>
      </c>
      <c r="C435" s="20">
        <v>19.634</v>
      </c>
    </row>
    <row r="436" spans="1:3">
      <c r="A436" s="21">
        <v>42581.375</v>
      </c>
      <c r="B436" s="20">
        <v>42.042000000000002</v>
      </c>
      <c r="C436" s="20">
        <v>19.373999999999999</v>
      </c>
    </row>
    <row r="437" spans="1:3">
      <c r="A437" s="21">
        <v>42581.395833333336</v>
      </c>
      <c r="B437" s="20">
        <v>40.238999999999997</v>
      </c>
      <c r="C437" s="20">
        <v>20.067</v>
      </c>
    </row>
    <row r="438" spans="1:3">
      <c r="A438" s="21">
        <v>42581.416666666664</v>
      </c>
      <c r="B438" s="20">
        <v>41.805999999999997</v>
      </c>
      <c r="C438" s="20">
        <v>20.59</v>
      </c>
    </row>
    <row r="439" spans="1:3">
      <c r="A439" s="21">
        <v>42581.4375</v>
      </c>
      <c r="B439" s="20">
        <v>39.953000000000003</v>
      </c>
      <c r="C439" s="20">
        <v>22.312000000000001</v>
      </c>
    </row>
    <row r="440" spans="1:3">
      <c r="A440" s="21">
        <v>42581.458333333336</v>
      </c>
      <c r="B440" s="20">
        <v>39.868000000000002</v>
      </c>
      <c r="C440" s="20">
        <v>22.128</v>
      </c>
    </row>
    <row r="441" spans="1:3">
      <c r="A441" s="21">
        <v>42581.479166666664</v>
      </c>
      <c r="B441" s="20">
        <v>39.896000000000001</v>
      </c>
      <c r="C441" s="20">
        <v>22.273</v>
      </c>
    </row>
    <row r="442" spans="1:3">
      <c r="A442" s="21">
        <v>42581.5</v>
      </c>
      <c r="B442" s="20">
        <v>40.095999999999997</v>
      </c>
      <c r="C442" s="20">
        <v>21.927</v>
      </c>
    </row>
    <row r="443" spans="1:3">
      <c r="A443" s="21">
        <v>42581.520833333336</v>
      </c>
      <c r="B443" s="20">
        <v>40.095999999999997</v>
      </c>
      <c r="C443" s="20">
        <v>22.643000000000001</v>
      </c>
    </row>
    <row r="444" spans="1:3">
      <c r="A444" s="21">
        <v>42581.541666666664</v>
      </c>
      <c r="B444" s="20">
        <v>40.01</v>
      </c>
      <c r="C444" s="20">
        <v>21.920999999999999</v>
      </c>
    </row>
    <row r="445" spans="1:3">
      <c r="A445" s="21">
        <v>42581.5625</v>
      </c>
      <c r="B445" s="20">
        <v>40.039000000000001</v>
      </c>
      <c r="C445" s="20">
        <v>22.425000000000001</v>
      </c>
    </row>
    <row r="446" spans="1:3">
      <c r="A446" s="21">
        <v>42581.583333333336</v>
      </c>
      <c r="B446" s="20">
        <v>39.924999999999997</v>
      </c>
      <c r="C446" s="20">
        <v>22.417000000000002</v>
      </c>
    </row>
    <row r="447" spans="1:3">
      <c r="A447" s="21">
        <v>42581.604166666664</v>
      </c>
      <c r="B447" s="20">
        <v>40.238999999999997</v>
      </c>
      <c r="C447" s="20">
        <v>24.081</v>
      </c>
    </row>
    <row r="448" spans="1:3">
      <c r="A448" s="21">
        <v>42581.625</v>
      </c>
      <c r="B448" s="20">
        <v>39.271999999999998</v>
      </c>
      <c r="C448" s="20">
        <v>23.553999999999998</v>
      </c>
    </row>
    <row r="449" spans="1:3">
      <c r="A449" s="21">
        <v>42581.645833333336</v>
      </c>
      <c r="B449" s="20">
        <v>39.811</v>
      </c>
      <c r="C449" s="20">
        <v>23.196999999999999</v>
      </c>
    </row>
    <row r="450" spans="1:3">
      <c r="A450" s="21">
        <v>42581.666666666664</v>
      </c>
      <c r="B450" s="20">
        <v>40.295999999999999</v>
      </c>
      <c r="C450" s="20">
        <v>23.085000000000001</v>
      </c>
    </row>
    <row r="451" spans="1:3">
      <c r="A451" s="21">
        <v>42581.6875</v>
      </c>
      <c r="B451" s="20">
        <v>39.47</v>
      </c>
      <c r="C451" s="20">
        <v>23.46</v>
      </c>
    </row>
    <row r="452" spans="1:3">
      <c r="A452" s="21">
        <v>42581.708333333336</v>
      </c>
      <c r="B452" s="20">
        <v>39.953000000000003</v>
      </c>
      <c r="C452" s="20">
        <v>22.777000000000001</v>
      </c>
    </row>
    <row r="453" spans="1:3">
      <c r="A453" s="21">
        <v>42581.729166666664</v>
      </c>
      <c r="B453" s="20">
        <v>38.822000000000003</v>
      </c>
      <c r="C453" s="20">
        <v>23.062000000000001</v>
      </c>
    </row>
    <row r="454" spans="1:3">
      <c r="A454" s="21">
        <v>42581.75</v>
      </c>
      <c r="B454" s="20">
        <v>37.051000000000002</v>
      </c>
      <c r="C454" s="20">
        <v>25.988</v>
      </c>
    </row>
    <row r="455" spans="1:3">
      <c r="A455" s="21">
        <v>42581.770833333336</v>
      </c>
      <c r="B455" s="20">
        <v>28.548999999999999</v>
      </c>
      <c r="C455" s="20">
        <v>34.186999999999998</v>
      </c>
    </row>
    <row r="456" spans="1:3">
      <c r="A456" s="21">
        <v>42581.791666666664</v>
      </c>
      <c r="B456" s="20">
        <v>25.847000000000001</v>
      </c>
      <c r="C456" s="20">
        <v>38.465000000000003</v>
      </c>
    </row>
    <row r="457" spans="1:3">
      <c r="A457" s="21">
        <v>42581.8125</v>
      </c>
      <c r="B457" s="20">
        <v>26.334</v>
      </c>
      <c r="C457" s="20">
        <v>37.984999999999999</v>
      </c>
    </row>
    <row r="458" spans="1:3">
      <c r="A458" s="21">
        <v>42581.833333333336</v>
      </c>
      <c r="B458" s="20">
        <v>25.895</v>
      </c>
      <c r="C458" s="20">
        <v>38.271999999999998</v>
      </c>
    </row>
    <row r="459" spans="1:3">
      <c r="A459" s="21">
        <v>42581.854166666664</v>
      </c>
      <c r="B459" s="20">
        <v>25.847000000000001</v>
      </c>
      <c r="C459" s="20">
        <v>38.332999999999998</v>
      </c>
    </row>
    <row r="460" spans="1:3">
      <c r="A460" s="21">
        <v>42581.875</v>
      </c>
      <c r="B460" s="20">
        <v>24.658000000000001</v>
      </c>
      <c r="C460" s="20">
        <v>37.979999999999997</v>
      </c>
    </row>
    <row r="461" spans="1:3">
      <c r="A461" s="21">
        <v>42581.895833333336</v>
      </c>
      <c r="B461" s="20">
        <v>24.248000000000001</v>
      </c>
      <c r="C461" s="20">
        <v>40.271000000000001</v>
      </c>
    </row>
    <row r="462" spans="1:3">
      <c r="A462" s="21">
        <v>42581.916666666664</v>
      </c>
      <c r="B462" s="20">
        <v>24.295999999999999</v>
      </c>
      <c r="C462" s="20">
        <v>41.715000000000003</v>
      </c>
    </row>
    <row r="463" spans="1:3">
      <c r="A463" s="21">
        <v>42581.9375</v>
      </c>
      <c r="B463" s="20">
        <v>24.489000000000001</v>
      </c>
      <c r="C463" s="20">
        <v>41.246000000000002</v>
      </c>
    </row>
    <row r="464" spans="1:3">
      <c r="A464" s="21">
        <v>42581.958333333336</v>
      </c>
      <c r="B464" s="20">
        <v>24.61</v>
      </c>
      <c r="C464" s="20">
        <v>41.095999999999997</v>
      </c>
    </row>
    <row r="465" spans="1:3">
      <c r="A465" s="21">
        <v>42581.979166666664</v>
      </c>
      <c r="B465" s="20">
        <v>24.634</v>
      </c>
      <c r="C465" s="20">
        <v>41.686999999999998</v>
      </c>
    </row>
    <row r="466" spans="1:3">
      <c r="A466" s="21">
        <v>42582</v>
      </c>
      <c r="B466" s="20">
        <v>24.634</v>
      </c>
      <c r="C466" s="20">
        <v>41.784999999999997</v>
      </c>
    </row>
    <row r="467" spans="1:3">
      <c r="A467" s="21">
        <v>42582.020833333336</v>
      </c>
      <c r="B467" s="20">
        <v>24.658000000000001</v>
      </c>
      <c r="C467" s="20">
        <v>41.884999999999998</v>
      </c>
    </row>
    <row r="468" spans="1:3">
      <c r="A468" s="21">
        <v>42582.041666666664</v>
      </c>
      <c r="B468" s="20">
        <v>24.681999999999999</v>
      </c>
      <c r="C468" s="20">
        <v>41.887999999999998</v>
      </c>
    </row>
    <row r="469" spans="1:3">
      <c r="A469" s="21">
        <v>42582.0625</v>
      </c>
      <c r="B469" s="20">
        <v>24.658000000000001</v>
      </c>
      <c r="C469" s="20">
        <v>42.146000000000001</v>
      </c>
    </row>
    <row r="470" spans="1:3">
      <c r="A470" s="21">
        <v>42582.083333333336</v>
      </c>
      <c r="B470" s="20">
        <v>24.681999999999999</v>
      </c>
      <c r="C470" s="20">
        <v>42.116</v>
      </c>
    </row>
    <row r="471" spans="1:3">
      <c r="A471" s="21">
        <v>42582.104166666664</v>
      </c>
      <c r="B471" s="20">
        <v>24.561</v>
      </c>
      <c r="C471" s="20">
        <v>42.07</v>
      </c>
    </row>
    <row r="472" spans="1:3">
      <c r="A472" s="21">
        <v>42582.125</v>
      </c>
      <c r="B472" s="20">
        <v>24.585999999999999</v>
      </c>
      <c r="C472" s="20">
        <v>41.551000000000002</v>
      </c>
    </row>
    <row r="473" spans="1:3">
      <c r="A473" s="21">
        <v>42582.145833333336</v>
      </c>
      <c r="B473" s="20">
        <v>25.530999999999999</v>
      </c>
      <c r="C473" s="20">
        <v>40.311</v>
      </c>
    </row>
    <row r="474" spans="1:3">
      <c r="A474" s="21">
        <v>42582.166666666664</v>
      </c>
      <c r="B474" s="20">
        <v>25.797999999999998</v>
      </c>
      <c r="C474" s="20">
        <v>43.058</v>
      </c>
    </row>
    <row r="475" spans="1:3">
      <c r="A475" s="21">
        <v>42582.1875</v>
      </c>
      <c r="B475" s="20">
        <v>25.675999999999998</v>
      </c>
      <c r="C475" s="20">
        <v>43.76</v>
      </c>
    </row>
    <row r="476" spans="1:3">
      <c r="A476" s="21">
        <v>42582.208333333336</v>
      </c>
      <c r="B476" s="20">
        <v>25.481999999999999</v>
      </c>
      <c r="C476" s="20">
        <v>43.607999999999997</v>
      </c>
    </row>
    <row r="477" spans="1:3">
      <c r="A477" s="21">
        <v>42582.229166666664</v>
      </c>
      <c r="B477" s="20">
        <v>25.07</v>
      </c>
      <c r="C477" s="20">
        <v>43.43</v>
      </c>
    </row>
    <row r="478" spans="1:3">
      <c r="A478" s="21">
        <v>42582.25</v>
      </c>
      <c r="B478" s="20">
        <v>25.725000000000001</v>
      </c>
      <c r="C478" s="20">
        <v>38.618000000000002</v>
      </c>
    </row>
    <row r="479" spans="1:3">
      <c r="A479" s="21">
        <v>42582.270833333336</v>
      </c>
      <c r="B479" s="20">
        <v>37.051000000000002</v>
      </c>
      <c r="C479" s="20">
        <v>24.4</v>
      </c>
    </row>
    <row r="480" spans="1:3">
      <c r="A480" s="21">
        <v>42582.291666666664</v>
      </c>
      <c r="B480" s="20">
        <v>41.162999999999997</v>
      </c>
      <c r="C480" s="20">
        <v>19.759</v>
      </c>
    </row>
    <row r="481" spans="1:3">
      <c r="A481" s="21">
        <v>42582.3125</v>
      </c>
      <c r="B481" s="20">
        <v>39.953000000000003</v>
      </c>
      <c r="C481" s="20">
        <v>21.271999999999998</v>
      </c>
    </row>
    <row r="482" spans="1:3">
      <c r="A482" s="21">
        <v>42582.333333333336</v>
      </c>
      <c r="B482" s="20">
        <v>40.125</v>
      </c>
      <c r="C482" s="20">
        <v>21.856999999999999</v>
      </c>
    </row>
    <row r="483" spans="1:3">
      <c r="A483" s="21">
        <v>42582.354166666664</v>
      </c>
      <c r="B483" s="20">
        <v>41.308999999999997</v>
      </c>
      <c r="C483" s="20">
        <v>19.911000000000001</v>
      </c>
    </row>
    <row r="484" spans="1:3">
      <c r="A484" s="21">
        <v>42582.375</v>
      </c>
      <c r="B484" s="20">
        <v>41.076000000000001</v>
      </c>
      <c r="C484" s="20">
        <v>19.898</v>
      </c>
    </row>
    <row r="485" spans="1:3">
      <c r="A485" s="21">
        <v>42582.395833333336</v>
      </c>
      <c r="B485" s="20">
        <v>39.612000000000002</v>
      </c>
      <c r="C485" s="20">
        <v>21.968</v>
      </c>
    </row>
    <row r="486" spans="1:3">
      <c r="A486" s="21">
        <v>42582.416666666664</v>
      </c>
      <c r="B486" s="20">
        <v>41.542000000000002</v>
      </c>
      <c r="C486" s="20">
        <v>20.719000000000001</v>
      </c>
    </row>
    <row r="487" spans="1:3">
      <c r="A487" s="21">
        <v>42582.4375</v>
      </c>
      <c r="B487" s="20">
        <v>39.47</v>
      </c>
      <c r="C487" s="20">
        <v>22.46</v>
      </c>
    </row>
    <row r="488" spans="1:3">
      <c r="A488" s="21">
        <v>42582.458333333336</v>
      </c>
      <c r="B488" s="20">
        <v>41.600999999999999</v>
      </c>
      <c r="C488" s="20">
        <v>21.010999999999999</v>
      </c>
    </row>
    <row r="489" spans="1:3">
      <c r="A489" s="21">
        <v>42582.479166666664</v>
      </c>
      <c r="B489" s="20">
        <v>39.725000000000001</v>
      </c>
      <c r="C489" s="20">
        <v>22.977</v>
      </c>
    </row>
    <row r="490" spans="1:3">
      <c r="A490" s="21">
        <v>42582.5</v>
      </c>
      <c r="B490" s="20">
        <v>39.64</v>
      </c>
      <c r="C490" s="20">
        <v>22.471</v>
      </c>
    </row>
    <row r="491" spans="1:3">
      <c r="A491" s="21">
        <v>42582.520833333336</v>
      </c>
      <c r="B491" s="20">
        <v>39.781999999999996</v>
      </c>
      <c r="C491" s="20">
        <v>23.015999999999998</v>
      </c>
    </row>
    <row r="492" spans="1:3">
      <c r="A492" s="21">
        <v>42582.541666666664</v>
      </c>
      <c r="B492" s="20">
        <v>39.725000000000001</v>
      </c>
      <c r="C492" s="20">
        <v>22.763000000000002</v>
      </c>
    </row>
    <row r="493" spans="1:3">
      <c r="A493" s="21">
        <v>42582.5625</v>
      </c>
      <c r="B493" s="20">
        <v>39.811</v>
      </c>
      <c r="C493" s="20">
        <v>23.125</v>
      </c>
    </row>
    <row r="494" spans="1:3">
      <c r="A494" s="21">
        <v>42582.583333333336</v>
      </c>
      <c r="B494" s="20">
        <v>39.924999999999997</v>
      </c>
      <c r="C494" s="20">
        <v>22.774999999999999</v>
      </c>
    </row>
    <row r="495" spans="1:3">
      <c r="A495" s="21">
        <v>42582.604166666664</v>
      </c>
      <c r="B495" s="20">
        <v>39.075000000000003</v>
      </c>
      <c r="C495" s="20">
        <v>23.256</v>
      </c>
    </row>
    <row r="496" spans="1:3">
      <c r="A496" s="21">
        <v>42582.625</v>
      </c>
      <c r="B496" s="20">
        <v>39.244</v>
      </c>
      <c r="C496" s="20">
        <v>23.088999999999999</v>
      </c>
    </row>
    <row r="497" spans="1:3">
      <c r="A497" s="21">
        <v>42582.645833333336</v>
      </c>
      <c r="B497" s="20">
        <v>38.738</v>
      </c>
      <c r="C497" s="20">
        <v>23.376999999999999</v>
      </c>
    </row>
    <row r="498" spans="1:3">
      <c r="A498" s="21">
        <v>42582.666666666664</v>
      </c>
      <c r="B498" s="20">
        <v>39.412999999999997</v>
      </c>
      <c r="C498" s="20">
        <v>23.884</v>
      </c>
    </row>
    <row r="499" spans="1:3">
      <c r="A499" s="21">
        <v>42582.6875</v>
      </c>
      <c r="B499" s="20">
        <v>39.158999999999999</v>
      </c>
      <c r="C499" s="20">
        <v>23.119</v>
      </c>
    </row>
    <row r="500" spans="1:3">
      <c r="A500" s="21">
        <v>42582.708333333336</v>
      </c>
      <c r="B500" s="20">
        <v>39.271999999999998</v>
      </c>
      <c r="C500" s="20">
        <v>23.091000000000001</v>
      </c>
    </row>
    <row r="501" spans="1:3">
      <c r="A501" s="21">
        <v>42582.729166666664</v>
      </c>
      <c r="B501" s="20">
        <v>39.216000000000001</v>
      </c>
      <c r="C501" s="20">
        <v>23.657</v>
      </c>
    </row>
    <row r="502" spans="1:3">
      <c r="A502" s="21">
        <v>42582.75</v>
      </c>
      <c r="B502" s="20">
        <v>36.997</v>
      </c>
      <c r="C502" s="20">
        <v>26.196000000000002</v>
      </c>
    </row>
    <row r="503" spans="1:3">
      <c r="A503" s="21">
        <v>42582.770833333336</v>
      </c>
      <c r="B503" s="20">
        <v>29.696000000000002</v>
      </c>
      <c r="C503" s="20">
        <v>33.344999999999999</v>
      </c>
    </row>
    <row r="504" spans="1:3">
      <c r="A504" s="21">
        <v>42582.791666666664</v>
      </c>
      <c r="B504" s="20">
        <v>25.652000000000001</v>
      </c>
      <c r="C504" s="20">
        <v>37.121000000000002</v>
      </c>
    </row>
    <row r="505" spans="1:3">
      <c r="A505" s="21">
        <v>42582.8125</v>
      </c>
      <c r="B505" s="20">
        <v>25.433</v>
      </c>
      <c r="C505" s="20">
        <v>37.033000000000001</v>
      </c>
    </row>
    <row r="506" spans="1:3">
      <c r="A506" s="21">
        <v>42582.833333333336</v>
      </c>
      <c r="B506" s="20">
        <v>25.408999999999999</v>
      </c>
      <c r="C506" s="20">
        <v>38.255000000000003</v>
      </c>
    </row>
    <row r="507" spans="1:3">
      <c r="A507" s="21">
        <v>42582.854166666664</v>
      </c>
      <c r="B507" s="20">
        <v>25.457999999999998</v>
      </c>
      <c r="C507" s="20">
        <v>37.299999999999997</v>
      </c>
    </row>
    <row r="508" spans="1:3">
      <c r="A508" s="21">
        <v>42582.875</v>
      </c>
      <c r="B508" s="20">
        <v>25.555</v>
      </c>
      <c r="C508" s="20">
        <v>38.567</v>
      </c>
    </row>
    <row r="509" spans="1:3">
      <c r="A509" s="21">
        <v>42582.895833333336</v>
      </c>
      <c r="B509" s="20">
        <v>25.530999999999999</v>
      </c>
      <c r="C509" s="20">
        <v>37.738</v>
      </c>
    </row>
    <row r="510" spans="1:3">
      <c r="A510" s="21">
        <v>42582.916666666664</v>
      </c>
      <c r="B510" s="20">
        <v>25.045000000000002</v>
      </c>
      <c r="C510" s="20">
        <v>38.317</v>
      </c>
    </row>
    <row r="511" spans="1:3">
      <c r="A511" s="21">
        <v>42582.9375</v>
      </c>
      <c r="B511" s="20">
        <v>24.585999999999999</v>
      </c>
      <c r="C511" s="20">
        <v>38.204000000000001</v>
      </c>
    </row>
    <row r="512" spans="1:3">
      <c r="A512" s="21">
        <v>42582.958333333336</v>
      </c>
      <c r="B512" s="20">
        <v>24.295999999999999</v>
      </c>
      <c r="C512" s="20">
        <v>39.883000000000003</v>
      </c>
    </row>
    <row r="513" spans="1:3">
      <c r="A513" s="21">
        <v>42582.979166666664</v>
      </c>
      <c r="B513" s="20">
        <v>24.222999999999999</v>
      </c>
      <c r="C513" s="20">
        <v>40.530999999999999</v>
      </c>
    </row>
    <row r="514" spans="1:3">
      <c r="A514" s="21">
        <v>42583</v>
      </c>
      <c r="B514" s="20">
        <v>24.417000000000002</v>
      </c>
      <c r="C514" s="20">
        <v>42.216999999999999</v>
      </c>
    </row>
    <row r="515" spans="1:3">
      <c r="A515" s="21">
        <v>42583.020833333336</v>
      </c>
      <c r="B515" s="20">
        <v>24.513000000000002</v>
      </c>
      <c r="C515" s="20">
        <v>48.36</v>
      </c>
    </row>
    <row r="516" spans="1:3">
      <c r="A516" s="21">
        <v>42583.041666666664</v>
      </c>
      <c r="B516" s="20">
        <v>24.658000000000001</v>
      </c>
      <c r="C516" s="20">
        <v>45.841999999999999</v>
      </c>
    </row>
    <row r="517" spans="1:3">
      <c r="A517" s="21">
        <v>42583.0625</v>
      </c>
      <c r="B517" s="20">
        <v>24.465</v>
      </c>
      <c r="C517" s="20">
        <v>43.75</v>
      </c>
    </row>
    <row r="518" spans="1:3">
      <c r="A518" s="21">
        <v>42583.083333333336</v>
      </c>
      <c r="B518" s="20">
        <v>24.876000000000001</v>
      </c>
      <c r="C518" s="20">
        <v>40.076999999999998</v>
      </c>
    </row>
    <row r="519" spans="1:3">
      <c r="A519" s="21">
        <v>42583.104166666664</v>
      </c>
      <c r="B519" s="20">
        <v>25.821999999999999</v>
      </c>
      <c r="C519" s="20">
        <v>44.558</v>
      </c>
    </row>
    <row r="520" spans="1:3">
      <c r="A520" s="21">
        <v>42583.125</v>
      </c>
      <c r="B520" s="20">
        <v>25.652000000000001</v>
      </c>
      <c r="C520" s="20">
        <v>43.561999999999998</v>
      </c>
    </row>
    <row r="521" spans="1:3">
      <c r="A521" s="21">
        <v>42583.145833333336</v>
      </c>
      <c r="B521" s="20">
        <v>25.433</v>
      </c>
      <c r="C521" s="20">
        <v>42.820999999999998</v>
      </c>
    </row>
    <row r="522" spans="1:3">
      <c r="A522" s="21">
        <v>42583.166666666664</v>
      </c>
      <c r="B522" s="20">
        <v>25.094000000000001</v>
      </c>
      <c r="C522" s="20">
        <v>43.238</v>
      </c>
    </row>
    <row r="523" spans="1:3">
      <c r="A523" s="21">
        <v>42583.1875</v>
      </c>
      <c r="B523" s="20">
        <v>25.167000000000002</v>
      </c>
      <c r="C523" s="20">
        <v>40.107999999999997</v>
      </c>
    </row>
    <row r="524" spans="1:3">
      <c r="A524" s="21">
        <v>42583.208333333336</v>
      </c>
      <c r="B524" s="20">
        <v>25.847000000000001</v>
      </c>
      <c r="C524" s="20">
        <v>44.008000000000003</v>
      </c>
    </row>
    <row r="525" spans="1:3">
      <c r="A525" s="21">
        <v>42583.229166666664</v>
      </c>
      <c r="B525" s="20">
        <v>25.361000000000001</v>
      </c>
      <c r="C525" s="20">
        <v>43.203000000000003</v>
      </c>
    </row>
    <row r="526" spans="1:3">
      <c r="A526" s="21">
        <v>42583.25</v>
      </c>
      <c r="B526" s="20">
        <v>25.628</v>
      </c>
      <c r="C526" s="20">
        <v>37.283999999999999</v>
      </c>
    </row>
    <row r="527" spans="1:3">
      <c r="A527" s="21">
        <v>42583.270833333336</v>
      </c>
      <c r="B527" s="20">
        <v>36.969000000000001</v>
      </c>
      <c r="C527" s="20">
        <v>23.934999999999999</v>
      </c>
    </row>
    <row r="528" spans="1:3">
      <c r="A528" s="21">
        <v>42583.291666666664</v>
      </c>
      <c r="B528" s="20">
        <v>41.777000000000001</v>
      </c>
      <c r="C528" s="20">
        <v>20.155000000000001</v>
      </c>
    </row>
    <row r="529" spans="1:3">
      <c r="A529" s="21">
        <v>42583.3125</v>
      </c>
      <c r="B529" s="20">
        <v>40.642000000000003</v>
      </c>
      <c r="C529" s="20">
        <v>20.666</v>
      </c>
    </row>
    <row r="530" spans="1:3">
      <c r="A530" s="21">
        <v>42583.333333333336</v>
      </c>
      <c r="B530" s="20">
        <v>40.383000000000003</v>
      </c>
      <c r="C530" s="20">
        <v>20.542999999999999</v>
      </c>
    </row>
    <row r="531" spans="1:3">
      <c r="A531" s="21">
        <v>42583.354166666664</v>
      </c>
      <c r="B531" s="20">
        <v>42.16</v>
      </c>
      <c r="C531" s="20">
        <v>19.597999999999999</v>
      </c>
    </row>
    <row r="532" spans="1:3">
      <c r="A532" s="21">
        <v>42583.375</v>
      </c>
      <c r="B532" s="20">
        <v>40.613</v>
      </c>
      <c r="C532" s="20">
        <v>19.835999999999999</v>
      </c>
    </row>
    <row r="533" spans="1:3">
      <c r="A533" s="21">
        <v>42583.395833333336</v>
      </c>
      <c r="B533" s="20">
        <v>39.924999999999997</v>
      </c>
      <c r="C533" s="20">
        <v>21.593</v>
      </c>
    </row>
    <row r="534" spans="1:3">
      <c r="A534" s="21">
        <v>42583.416666666664</v>
      </c>
      <c r="B534" s="20">
        <v>39.838999999999999</v>
      </c>
      <c r="C534" s="20">
        <v>21.552</v>
      </c>
    </row>
    <row r="535" spans="1:3">
      <c r="A535" s="21">
        <v>42583.4375</v>
      </c>
      <c r="B535" s="20">
        <v>39.527000000000001</v>
      </c>
      <c r="C535" s="20">
        <v>21.998999999999999</v>
      </c>
    </row>
    <row r="536" spans="1:3">
      <c r="A536" s="21">
        <v>42583.458333333336</v>
      </c>
      <c r="B536" s="20">
        <v>39.753999999999998</v>
      </c>
      <c r="C536" s="20">
        <v>23.3</v>
      </c>
    </row>
    <row r="537" spans="1:3">
      <c r="A537" s="21">
        <v>42583.479166666664</v>
      </c>
      <c r="B537" s="20">
        <v>40.44</v>
      </c>
      <c r="C537" s="20">
        <v>22.02</v>
      </c>
    </row>
    <row r="538" spans="1:3">
      <c r="A538" s="21">
        <v>42583.5</v>
      </c>
      <c r="B538" s="20">
        <v>39.924999999999997</v>
      </c>
      <c r="C538" s="20">
        <v>22.202999999999999</v>
      </c>
    </row>
    <row r="539" spans="1:3">
      <c r="A539" s="21">
        <v>42583.520833333336</v>
      </c>
      <c r="B539" s="20">
        <v>39.868000000000002</v>
      </c>
      <c r="C539" s="20">
        <v>22.556999999999999</v>
      </c>
    </row>
    <row r="540" spans="1:3">
      <c r="A540" s="21">
        <v>42583.541666666664</v>
      </c>
      <c r="B540" s="20">
        <v>39.896000000000001</v>
      </c>
      <c r="C540" s="20">
        <v>22.594999999999999</v>
      </c>
    </row>
    <row r="541" spans="1:3">
      <c r="A541" s="21">
        <v>42583.5625</v>
      </c>
      <c r="B541" s="20">
        <v>39.924999999999997</v>
      </c>
      <c r="C541" s="20">
        <v>22.847000000000001</v>
      </c>
    </row>
    <row r="542" spans="1:3">
      <c r="A542" s="21">
        <v>42583.583333333336</v>
      </c>
      <c r="B542" s="20">
        <v>39.697000000000003</v>
      </c>
      <c r="C542" s="20">
        <v>22.760999999999999</v>
      </c>
    </row>
    <row r="543" spans="1:3">
      <c r="A543" s="21">
        <v>42583.604166666664</v>
      </c>
      <c r="B543" s="20">
        <v>39.811</v>
      </c>
      <c r="C543" s="20">
        <v>22.518000000000001</v>
      </c>
    </row>
    <row r="544" spans="1:3">
      <c r="A544" s="21">
        <v>42583.625</v>
      </c>
      <c r="B544" s="20">
        <v>39.838999999999999</v>
      </c>
      <c r="C544" s="20">
        <v>22.77</v>
      </c>
    </row>
    <row r="545" spans="1:3">
      <c r="A545" s="21">
        <v>42583.645833333336</v>
      </c>
      <c r="B545" s="20">
        <v>40.067</v>
      </c>
      <c r="C545" s="20">
        <v>22.462</v>
      </c>
    </row>
    <row r="546" spans="1:3">
      <c r="A546" s="21">
        <v>42583.666666666664</v>
      </c>
      <c r="B546" s="20">
        <v>40.067</v>
      </c>
      <c r="C546" s="20">
        <v>22.212</v>
      </c>
    </row>
    <row r="547" spans="1:3">
      <c r="A547" s="21">
        <v>42583.6875</v>
      </c>
      <c r="B547" s="20">
        <v>38.878</v>
      </c>
      <c r="C547" s="20">
        <v>22.637</v>
      </c>
    </row>
    <row r="548" spans="1:3">
      <c r="A548" s="21">
        <v>42583.708333333336</v>
      </c>
      <c r="B548" s="20">
        <v>39.781999999999996</v>
      </c>
      <c r="C548" s="20">
        <v>21.620999999999999</v>
      </c>
    </row>
    <row r="549" spans="1:3">
      <c r="A549" s="21">
        <v>42583.729166666664</v>
      </c>
      <c r="B549" s="20">
        <v>40.01</v>
      </c>
      <c r="C549" s="20">
        <v>22.28</v>
      </c>
    </row>
    <row r="550" spans="1:3">
      <c r="A550" s="21">
        <v>42583.75</v>
      </c>
      <c r="B550" s="20">
        <v>38.375</v>
      </c>
      <c r="C550" s="20">
        <v>22.533999999999999</v>
      </c>
    </row>
    <row r="551" spans="1:3">
      <c r="A551" s="21">
        <v>42583.770833333336</v>
      </c>
      <c r="B551" s="20">
        <v>30.401</v>
      </c>
      <c r="C551" s="20">
        <v>30.475999999999999</v>
      </c>
    </row>
    <row r="552" spans="1:3">
      <c r="A552" s="21">
        <v>42583.791666666664</v>
      </c>
      <c r="B552" s="20">
        <v>27.044</v>
      </c>
      <c r="C552" s="20">
        <v>34.853999999999999</v>
      </c>
    </row>
    <row r="553" spans="1:3">
      <c r="A553" s="21">
        <v>42583.8125</v>
      </c>
      <c r="B553" s="20">
        <v>26.407</v>
      </c>
      <c r="C553" s="20">
        <v>35.863999999999997</v>
      </c>
    </row>
    <row r="554" spans="1:3">
      <c r="A554" s="21">
        <v>42583.833333333336</v>
      </c>
      <c r="B554" s="20">
        <v>25.263999999999999</v>
      </c>
      <c r="C554" s="20">
        <v>35.487000000000002</v>
      </c>
    </row>
    <row r="555" spans="1:3">
      <c r="A555" s="21">
        <v>42583.854166666664</v>
      </c>
      <c r="B555" s="20">
        <v>25.312000000000001</v>
      </c>
      <c r="C555" s="20">
        <v>37.749000000000002</v>
      </c>
    </row>
    <row r="556" spans="1:3">
      <c r="A556" s="21">
        <v>42583.875</v>
      </c>
      <c r="B556" s="20">
        <v>25.263999999999999</v>
      </c>
      <c r="C556" s="20">
        <v>39.46</v>
      </c>
    </row>
    <row r="557" spans="1:3">
      <c r="A557" s="21">
        <v>42583.895833333336</v>
      </c>
      <c r="B557" s="20">
        <v>25.190999999999999</v>
      </c>
      <c r="C557" s="20">
        <v>40.372999999999998</v>
      </c>
    </row>
    <row r="558" spans="1:3">
      <c r="A558" s="21">
        <v>42583.916666666664</v>
      </c>
      <c r="B558" s="20">
        <v>25.045000000000002</v>
      </c>
      <c r="C558" s="20">
        <v>40.914999999999999</v>
      </c>
    </row>
    <row r="559" spans="1:3">
      <c r="A559" s="21">
        <v>42583.9375</v>
      </c>
      <c r="B559" s="20">
        <v>24.779</v>
      </c>
      <c r="C559" s="20">
        <v>41.146999999999998</v>
      </c>
    </row>
    <row r="560" spans="1:3">
      <c r="A560" s="21">
        <v>42583.958333333336</v>
      </c>
      <c r="B560" s="20">
        <v>25.190999999999999</v>
      </c>
      <c r="C560" s="20">
        <v>38.463999999999999</v>
      </c>
    </row>
    <row r="561" spans="1:3">
      <c r="A561" s="21">
        <v>42583.979166666664</v>
      </c>
      <c r="B561" s="20">
        <v>25.847000000000001</v>
      </c>
      <c r="C561" s="20">
        <v>41.133000000000003</v>
      </c>
    </row>
    <row r="562" spans="1:3">
      <c r="A562" s="21">
        <v>42584</v>
      </c>
      <c r="B562" s="20">
        <v>25.628</v>
      </c>
      <c r="C562" s="20">
        <v>41.764000000000003</v>
      </c>
    </row>
    <row r="563" spans="1:3">
      <c r="A563" s="21">
        <v>42584.020833333336</v>
      </c>
      <c r="B563" s="20">
        <v>25.215</v>
      </c>
      <c r="C563" s="20">
        <v>42.176000000000002</v>
      </c>
    </row>
    <row r="564" spans="1:3">
      <c r="A564" s="21">
        <v>42584.041666666664</v>
      </c>
      <c r="B564" s="20">
        <v>25.021000000000001</v>
      </c>
      <c r="C564" s="20">
        <v>40.256</v>
      </c>
    </row>
    <row r="565" spans="1:3">
      <c r="A565" s="21">
        <v>42584.0625</v>
      </c>
      <c r="B565" s="20">
        <v>25.870999999999999</v>
      </c>
      <c r="C565" s="20">
        <v>42.642000000000003</v>
      </c>
    </row>
    <row r="566" spans="1:3">
      <c r="A566" s="21">
        <v>42584.083333333336</v>
      </c>
      <c r="B566" s="20">
        <v>25.312000000000001</v>
      </c>
      <c r="C566" s="20">
        <v>42.676000000000002</v>
      </c>
    </row>
    <row r="567" spans="1:3">
      <c r="A567" s="21">
        <v>42584.104166666664</v>
      </c>
      <c r="B567" s="20">
        <v>26.042000000000002</v>
      </c>
      <c r="C567" s="20">
        <v>43.606999999999999</v>
      </c>
    </row>
    <row r="568" spans="1:3">
      <c r="A568" s="21">
        <v>42584.125</v>
      </c>
      <c r="B568" s="20">
        <v>25.555</v>
      </c>
      <c r="C568" s="20">
        <v>43.128</v>
      </c>
    </row>
    <row r="569" spans="1:3">
      <c r="A569" s="21">
        <v>42584.145833333336</v>
      </c>
      <c r="B569" s="20">
        <v>26.138999999999999</v>
      </c>
      <c r="C569" s="20">
        <v>44.79</v>
      </c>
    </row>
    <row r="570" spans="1:3">
      <c r="A570" s="21">
        <v>42584.166666666664</v>
      </c>
      <c r="B570" s="20">
        <v>25.530999999999999</v>
      </c>
      <c r="C570" s="20">
        <v>43.353000000000002</v>
      </c>
    </row>
    <row r="571" spans="1:3">
      <c r="A571" s="21">
        <v>42584.1875</v>
      </c>
      <c r="B571" s="20">
        <v>26.09</v>
      </c>
      <c r="C571" s="20">
        <v>45.368000000000002</v>
      </c>
    </row>
    <row r="572" spans="1:3">
      <c r="A572" s="21">
        <v>42584.208333333336</v>
      </c>
      <c r="B572" s="20">
        <v>25.263999999999999</v>
      </c>
      <c r="C572" s="20">
        <v>43.582999999999998</v>
      </c>
    </row>
    <row r="573" spans="1:3">
      <c r="A573" s="21">
        <v>42584.229166666664</v>
      </c>
      <c r="B573" s="20">
        <v>25.968</v>
      </c>
      <c r="C573" s="20">
        <v>45.451000000000001</v>
      </c>
    </row>
    <row r="574" spans="1:3">
      <c r="A574" s="21">
        <v>42584.25</v>
      </c>
      <c r="B574" s="20">
        <v>25.701000000000001</v>
      </c>
      <c r="C574" s="20">
        <v>39.012</v>
      </c>
    </row>
    <row r="575" spans="1:3">
      <c r="A575" s="21">
        <v>42584.270833333336</v>
      </c>
      <c r="B575" s="20">
        <v>35.670999999999999</v>
      </c>
      <c r="C575" s="20">
        <v>25.748999999999999</v>
      </c>
    </row>
    <row r="576" spans="1:3">
      <c r="A576" s="21">
        <v>42584.291666666664</v>
      </c>
      <c r="B576" s="20">
        <v>42.545999999999999</v>
      </c>
      <c r="C576" s="20">
        <v>19.547000000000001</v>
      </c>
    </row>
    <row r="577" spans="1:3">
      <c r="A577" s="21">
        <v>42584.3125</v>
      </c>
      <c r="B577" s="20">
        <v>41.104999999999997</v>
      </c>
      <c r="C577" s="20">
        <v>19.248999999999999</v>
      </c>
    </row>
    <row r="578" spans="1:3">
      <c r="A578" s="21">
        <v>42584.333333333336</v>
      </c>
      <c r="B578" s="20">
        <v>40.555</v>
      </c>
      <c r="C578" s="20">
        <v>21.093</v>
      </c>
    </row>
    <row r="579" spans="1:3">
      <c r="A579" s="21">
        <v>42584.354166666664</v>
      </c>
      <c r="B579" s="20">
        <v>42.487000000000002</v>
      </c>
      <c r="C579" s="20">
        <v>19.87</v>
      </c>
    </row>
    <row r="580" spans="1:3">
      <c r="A580" s="21">
        <v>42584.375</v>
      </c>
      <c r="B580" s="20">
        <v>40.268000000000001</v>
      </c>
      <c r="C580" s="20">
        <v>20.931999999999999</v>
      </c>
    </row>
    <row r="581" spans="1:3">
      <c r="A581" s="21">
        <v>42584.395833333336</v>
      </c>
      <c r="B581" s="20">
        <v>40.152999999999999</v>
      </c>
      <c r="C581" s="20">
        <v>22.074000000000002</v>
      </c>
    </row>
    <row r="582" spans="1:3">
      <c r="A582" s="21">
        <v>42584.416666666664</v>
      </c>
      <c r="B582" s="20">
        <v>39.697000000000003</v>
      </c>
      <c r="C582" s="20">
        <v>22.045000000000002</v>
      </c>
    </row>
    <row r="583" spans="1:3">
      <c r="A583" s="21">
        <v>42584.4375</v>
      </c>
      <c r="B583" s="20">
        <v>40.039000000000001</v>
      </c>
      <c r="C583" s="20">
        <v>21.78</v>
      </c>
    </row>
    <row r="584" spans="1:3">
      <c r="A584" s="21">
        <v>42584.458333333336</v>
      </c>
      <c r="B584" s="20">
        <v>40.268000000000001</v>
      </c>
      <c r="C584" s="20">
        <v>22.510999999999999</v>
      </c>
    </row>
    <row r="585" spans="1:3">
      <c r="A585" s="21">
        <v>42584.479166666664</v>
      </c>
      <c r="B585" s="20">
        <v>41.982999999999997</v>
      </c>
      <c r="C585" s="20">
        <v>21.611000000000001</v>
      </c>
    </row>
    <row r="586" spans="1:3">
      <c r="A586" s="21">
        <v>42584.5</v>
      </c>
      <c r="B586" s="20">
        <v>39.924999999999997</v>
      </c>
      <c r="C586" s="20">
        <v>22.632000000000001</v>
      </c>
    </row>
    <row r="587" spans="1:3">
      <c r="A587" s="21">
        <v>42584.520833333336</v>
      </c>
      <c r="B587" s="20">
        <v>42.072000000000003</v>
      </c>
      <c r="C587" s="20">
        <v>20.244</v>
      </c>
    </row>
    <row r="588" spans="1:3">
      <c r="A588" s="21">
        <v>42584.541666666664</v>
      </c>
      <c r="B588" s="20">
        <v>39.781999999999996</v>
      </c>
      <c r="C588" s="20">
        <v>22.552</v>
      </c>
    </row>
    <row r="589" spans="1:3">
      <c r="A589" s="21">
        <v>42584.5625</v>
      </c>
      <c r="B589" s="20">
        <v>39.753999999999998</v>
      </c>
      <c r="C589" s="20">
        <v>22.835999999999999</v>
      </c>
    </row>
    <row r="590" spans="1:3">
      <c r="A590" s="21">
        <v>42584.583333333336</v>
      </c>
      <c r="B590" s="20">
        <v>39.527000000000001</v>
      </c>
      <c r="C590" s="20">
        <v>23.25</v>
      </c>
    </row>
    <row r="591" spans="1:3">
      <c r="A591" s="21">
        <v>42584.604166666664</v>
      </c>
      <c r="B591" s="20">
        <v>39.981999999999999</v>
      </c>
      <c r="C591" s="20">
        <v>23.279</v>
      </c>
    </row>
    <row r="592" spans="1:3">
      <c r="A592" s="21">
        <v>42584.625</v>
      </c>
      <c r="B592" s="20">
        <v>39.47</v>
      </c>
      <c r="C592" s="20">
        <v>24.564</v>
      </c>
    </row>
    <row r="593" spans="1:3">
      <c r="A593" s="21">
        <v>42584.645833333336</v>
      </c>
      <c r="B593" s="20">
        <v>39.697000000000003</v>
      </c>
      <c r="C593" s="20">
        <v>24.116</v>
      </c>
    </row>
    <row r="594" spans="1:3">
      <c r="A594" s="21">
        <v>42584.666666666664</v>
      </c>
      <c r="B594" s="20">
        <v>39.216000000000001</v>
      </c>
      <c r="C594" s="20">
        <v>25.718</v>
      </c>
    </row>
    <row r="595" spans="1:3">
      <c r="A595" s="21">
        <v>42584.6875</v>
      </c>
      <c r="B595" s="20">
        <v>39.329000000000001</v>
      </c>
      <c r="C595" s="20">
        <v>25.477</v>
      </c>
    </row>
    <row r="596" spans="1:3">
      <c r="A596" s="21">
        <v>42584.708333333336</v>
      </c>
      <c r="B596" s="20">
        <v>38.485999999999997</v>
      </c>
      <c r="C596" s="20">
        <v>25.596</v>
      </c>
    </row>
    <row r="597" spans="1:3">
      <c r="A597" s="21">
        <v>42584.729166666664</v>
      </c>
      <c r="B597" s="20">
        <v>38.933999999999997</v>
      </c>
      <c r="C597" s="20">
        <v>24.989000000000001</v>
      </c>
    </row>
    <row r="598" spans="1:3">
      <c r="A598" s="21">
        <v>42584.75</v>
      </c>
      <c r="B598" s="20">
        <v>37.517000000000003</v>
      </c>
      <c r="C598" s="20">
        <v>26.902000000000001</v>
      </c>
    </row>
    <row r="599" spans="1:3">
      <c r="A599" s="21">
        <v>42584.770833333336</v>
      </c>
      <c r="B599" s="20">
        <v>28.946999999999999</v>
      </c>
      <c r="C599" s="20">
        <v>34.527000000000001</v>
      </c>
    </row>
    <row r="600" spans="1:3">
      <c r="A600" s="21">
        <v>42584.791666666664</v>
      </c>
      <c r="B600" s="20">
        <v>25.312000000000001</v>
      </c>
      <c r="C600" s="20">
        <v>39.465000000000003</v>
      </c>
    </row>
    <row r="601" spans="1:3">
      <c r="A601" s="21">
        <v>42584.8125</v>
      </c>
      <c r="B601" s="20">
        <v>25.821999999999999</v>
      </c>
      <c r="C601" s="20">
        <v>39.518999999999998</v>
      </c>
    </row>
    <row r="602" spans="1:3">
      <c r="A602" s="21">
        <v>42584.833333333336</v>
      </c>
      <c r="B602" s="20">
        <v>25.847000000000001</v>
      </c>
      <c r="C602" s="20">
        <v>41.527000000000001</v>
      </c>
    </row>
    <row r="603" spans="1:3">
      <c r="A603" s="21">
        <v>42584.854166666664</v>
      </c>
      <c r="B603" s="20">
        <v>25.774000000000001</v>
      </c>
      <c r="C603" s="20">
        <v>43.381</v>
      </c>
    </row>
    <row r="604" spans="1:3">
      <c r="A604" s="21">
        <v>42584.875</v>
      </c>
      <c r="B604" s="20">
        <v>25.652000000000001</v>
      </c>
      <c r="C604" s="20">
        <v>45.994999999999997</v>
      </c>
    </row>
    <row r="605" spans="1:3">
      <c r="A605" s="21">
        <v>42584.895833333336</v>
      </c>
      <c r="B605" s="20">
        <v>25.603000000000002</v>
      </c>
      <c r="C605" s="20">
        <v>44.985999999999997</v>
      </c>
    </row>
    <row r="606" spans="1:3">
      <c r="A606" s="21">
        <v>42584.916666666664</v>
      </c>
      <c r="B606" s="20">
        <v>25.628</v>
      </c>
      <c r="C606" s="20">
        <v>43.168999999999997</v>
      </c>
    </row>
    <row r="607" spans="1:3">
      <c r="A607" s="21">
        <v>42584.9375</v>
      </c>
      <c r="B607" s="20">
        <v>25.628</v>
      </c>
      <c r="C607" s="20">
        <v>43.234000000000002</v>
      </c>
    </row>
    <row r="608" spans="1:3">
      <c r="A608" s="21">
        <v>42584.958333333336</v>
      </c>
      <c r="B608" s="20">
        <v>25.603000000000002</v>
      </c>
      <c r="C608" s="20">
        <v>41.793999999999997</v>
      </c>
    </row>
    <row r="609" spans="1:3">
      <c r="A609" s="21">
        <v>42584.979166666664</v>
      </c>
      <c r="B609" s="20">
        <v>25.579000000000001</v>
      </c>
      <c r="C609" s="20">
        <v>42.38</v>
      </c>
    </row>
    <row r="610" spans="1:3">
      <c r="A610" s="21">
        <v>42585</v>
      </c>
      <c r="B610" s="20">
        <v>25.555</v>
      </c>
      <c r="C610" s="20">
        <v>43.518999999999998</v>
      </c>
    </row>
    <row r="611" spans="1:3">
      <c r="A611" s="21">
        <v>42585.020833333336</v>
      </c>
      <c r="B611" s="20">
        <v>25.506</v>
      </c>
      <c r="C611" s="20">
        <v>44.066000000000003</v>
      </c>
    </row>
    <row r="612" spans="1:3">
      <c r="A612" s="21">
        <v>42585.041666666664</v>
      </c>
      <c r="B612" s="20">
        <v>25.408999999999999</v>
      </c>
      <c r="C612" s="20">
        <v>44.119</v>
      </c>
    </row>
    <row r="613" spans="1:3">
      <c r="A613" s="21">
        <v>42585.0625</v>
      </c>
      <c r="B613" s="20">
        <v>25.335999999999999</v>
      </c>
      <c r="C613" s="20">
        <v>43.915999999999997</v>
      </c>
    </row>
    <row r="614" spans="1:3">
      <c r="A614" s="21">
        <v>42585.083333333336</v>
      </c>
      <c r="B614" s="20">
        <v>25.190999999999999</v>
      </c>
      <c r="C614" s="20">
        <v>44.904000000000003</v>
      </c>
    </row>
    <row r="615" spans="1:3">
      <c r="A615" s="21">
        <v>42585.104166666664</v>
      </c>
      <c r="B615" s="20">
        <v>24.972999999999999</v>
      </c>
      <c r="C615" s="20">
        <v>45.104999999999997</v>
      </c>
    </row>
    <row r="616" spans="1:3">
      <c r="A616" s="21">
        <v>42585.125</v>
      </c>
      <c r="B616" s="20">
        <v>24.681999999999999</v>
      </c>
      <c r="C616" s="20">
        <v>45.037999999999997</v>
      </c>
    </row>
    <row r="617" spans="1:3">
      <c r="A617" s="21">
        <v>42585.145833333336</v>
      </c>
      <c r="B617" s="20">
        <v>24.972999999999999</v>
      </c>
      <c r="C617" s="20">
        <v>42.508000000000003</v>
      </c>
    </row>
    <row r="618" spans="1:3">
      <c r="A618" s="21">
        <v>42585.166666666664</v>
      </c>
      <c r="B618" s="20">
        <v>25.748999999999999</v>
      </c>
      <c r="C618" s="20">
        <v>46.814</v>
      </c>
    </row>
    <row r="619" spans="1:3">
      <c r="A619" s="21">
        <v>42585.1875</v>
      </c>
      <c r="B619" s="20">
        <v>25.530999999999999</v>
      </c>
      <c r="C619" s="20">
        <v>46.368000000000002</v>
      </c>
    </row>
    <row r="620" spans="1:3">
      <c r="A620" s="21">
        <v>42585.208333333336</v>
      </c>
      <c r="B620" s="20">
        <v>25.021000000000001</v>
      </c>
      <c r="C620" s="20">
        <v>45.369</v>
      </c>
    </row>
    <row r="621" spans="1:3">
      <c r="A621" s="21">
        <v>42585.229166666664</v>
      </c>
      <c r="B621" s="20">
        <v>25.870999999999999</v>
      </c>
      <c r="C621" s="20">
        <v>45.439</v>
      </c>
    </row>
    <row r="622" spans="1:3">
      <c r="A622" s="21">
        <v>42585.25</v>
      </c>
      <c r="B622" s="20">
        <v>26.872</v>
      </c>
      <c r="C622" s="20">
        <v>41.837000000000003</v>
      </c>
    </row>
    <row r="623" spans="1:3">
      <c r="A623" s="21">
        <v>42585.270833333336</v>
      </c>
      <c r="B623" s="20">
        <v>35.296999999999997</v>
      </c>
      <c r="C623" s="20">
        <v>26.494</v>
      </c>
    </row>
    <row r="624" spans="1:3">
      <c r="A624" s="21">
        <v>42585.291666666664</v>
      </c>
      <c r="B624" s="20">
        <v>41.512999999999998</v>
      </c>
      <c r="C624" s="20">
        <v>20.428999999999998</v>
      </c>
    </row>
    <row r="625" spans="1:3">
      <c r="A625" s="21">
        <v>42585.3125</v>
      </c>
      <c r="B625" s="20">
        <v>40.411000000000001</v>
      </c>
      <c r="C625" s="20">
        <v>22.09</v>
      </c>
    </row>
    <row r="626" spans="1:3">
      <c r="A626" s="21">
        <v>42585.333333333336</v>
      </c>
      <c r="B626" s="20">
        <v>39.527000000000001</v>
      </c>
      <c r="C626" s="20">
        <v>22.535</v>
      </c>
    </row>
    <row r="627" spans="1:3">
      <c r="A627" s="21">
        <v>42585.354166666664</v>
      </c>
      <c r="B627" s="20">
        <v>41.104999999999997</v>
      </c>
      <c r="C627" s="20">
        <v>21.018000000000001</v>
      </c>
    </row>
    <row r="628" spans="1:3">
      <c r="A628" s="21">
        <v>42585.375</v>
      </c>
      <c r="B628" s="20">
        <v>39.216000000000001</v>
      </c>
      <c r="C628" s="20">
        <v>22.337</v>
      </c>
    </row>
    <row r="629" spans="1:3">
      <c r="A629" s="21">
        <v>42585.395833333336</v>
      </c>
      <c r="B629" s="20">
        <v>39.412999999999997</v>
      </c>
      <c r="C629" s="20">
        <v>22.6</v>
      </c>
    </row>
    <row r="630" spans="1:3">
      <c r="A630" s="21">
        <v>42585.416666666664</v>
      </c>
      <c r="B630" s="20">
        <v>39.384999999999998</v>
      </c>
      <c r="C630" s="20">
        <v>24.344999999999999</v>
      </c>
    </row>
    <row r="631" spans="1:3">
      <c r="A631" s="21">
        <v>42585.4375</v>
      </c>
      <c r="B631" s="20">
        <v>40.383000000000003</v>
      </c>
      <c r="C631" s="20">
        <v>22.375</v>
      </c>
    </row>
    <row r="632" spans="1:3">
      <c r="A632" s="21">
        <v>42585.458333333336</v>
      </c>
      <c r="B632" s="20">
        <v>39.667999999999999</v>
      </c>
      <c r="C632" s="20">
        <v>24.007999999999999</v>
      </c>
    </row>
    <row r="633" spans="1:3">
      <c r="A633" s="21">
        <v>42585.479166666664</v>
      </c>
      <c r="B633" s="20">
        <v>39.924999999999997</v>
      </c>
      <c r="C633" s="20">
        <v>21.378</v>
      </c>
    </row>
    <row r="634" spans="1:3">
      <c r="A634" s="21">
        <v>42585.5</v>
      </c>
      <c r="B634" s="20">
        <v>41.134</v>
      </c>
      <c r="C634" s="20">
        <v>21.919</v>
      </c>
    </row>
    <row r="635" spans="1:3">
      <c r="A635" s="21">
        <v>42585.520833333336</v>
      </c>
      <c r="B635" s="20">
        <v>39.527000000000001</v>
      </c>
      <c r="C635" s="20">
        <v>23.321000000000002</v>
      </c>
    </row>
    <row r="636" spans="1:3">
      <c r="A636" s="21">
        <v>42585.541666666664</v>
      </c>
      <c r="B636" s="20">
        <v>40.872999999999998</v>
      </c>
      <c r="C636" s="20">
        <v>22.763999999999999</v>
      </c>
    </row>
    <row r="637" spans="1:3">
      <c r="A637" s="21">
        <v>42585.5625</v>
      </c>
      <c r="B637" s="20">
        <v>39.725000000000001</v>
      </c>
      <c r="C637" s="20">
        <v>23.832999999999998</v>
      </c>
    </row>
    <row r="638" spans="1:3">
      <c r="A638" s="21">
        <v>42585.583333333336</v>
      </c>
      <c r="B638" s="20">
        <v>39.811</v>
      </c>
      <c r="C638" s="20">
        <v>23.446999999999999</v>
      </c>
    </row>
    <row r="639" spans="1:3">
      <c r="A639" s="21">
        <v>42585.604166666664</v>
      </c>
      <c r="B639" s="20">
        <v>39.753999999999998</v>
      </c>
      <c r="C639" s="20">
        <v>23.193000000000001</v>
      </c>
    </row>
    <row r="640" spans="1:3">
      <c r="A640" s="21">
        <v>42585.625</v>
      </c>
      <c r="B640" s="20">
        <v>39.953000000000003</v>
      </c>
      <c r="C640" s="20">
        <v>23.562999999999999</v>
      </c>
    </row>
    <row r="641" spans="1:3">
      <c r="A641" s="21">
        <v>42585.645833333336</v>
      </c>
      <c r="B641" s="20">
        <v>40.039000000000001</v>
      </c>
      <c r="C641" s="20">
        <v>23.925000000000001</v>
      </c>
    </row>
    <row r="642" spans="1:3">
      <c r="A642" s="21">
        <v>42585.666666666664</v>
      </c>
      <c r="B642" s="20">
        <v>40.182000000000002</v>
      </c>
      <c r="C642" s="20">
        <v>23.649000000000001</v>
      </c>
    </row>
    <row r="643" spans="1:3">
      <c r="A643" s="21">
        <v>42585.6875</v>
      </c>
      <c r="B643" s="20">
        <v>39.811</v>
      </c>
      <c r="C643" s="20">
        <v>23.731999999999999</v>
      </c>
    </row>
    <row r="644" spans="1:3">
      <c r="A644" s="21">
        <v>42585.708333333336</v>
      </c>
      <c r="B644" s="20">
        <v>39.158999999999999</v>
      </c>
      <c r="C644" s="20">
        <v>23.725000000000001</v>
      </c>
    </row>
    <row r="645" spans="1:3">
      <c r="A645" s="21">
        <v>42585.729166666664</v>
      </c>
      <c r="B645" s="20">
        <v>39.953000000000003</v>
      </c>
      <c r="C645" s="20">
        <v>23.777000000000001</v>
      </c>
    </row>
    <row r="646" spans="1:3">
      <c r="A646" s="21">
        <v>42585.75</v>
      </c>
      <c r="B646" s="20">
        <v>37.406999999999996</v>
      </c>
      <c r="C646" s="20">
        <v>26.436</v>
      </c>
    </row>
    <row r="647" spans="1:3">
      <c r="A647" s="21">
        <v>42585.770833333336</v>
      </c>
      <c r="B647" s="20">
        <v>29.596</v>
      </c>
      <c r="C647" s="20">
        <v>34.485999999999997</v>
      </c>
    </row>
    <row r="648" spans="1:3">
      <c r="A648" s="21">
        <v>42585.791666666664</v>
      </c>
      <c r="B648" s="20">
        <v>26.579000000000001</v>
      </c>
      <c r="C648" s="20">
        <v>38.076999999999998</v>
      </c>
    </row>
    <row r="649" spans="1:3">
      <c r="A649" s="21">
        <v>42585.8125</v>
      </c>
      <c r="B649" s="20">
        <v>25.675999999999998</v>
      </c>
      <c r="C649" s="20">
        <v>37.72</v>
      </c>
    </row>
    <row r="650" spans="1:3">
      <c r="A650" s="21">
        <v>42585.833333333336</v>
      </c>
      <c r="B650" s="20">
        <v>25.361000000000001</v>
      </c>
      <c r="C650" s="20">
        <v>40.326000000000001</v>
      </c>
    </row>
    <row r="651" spans="1:3">
      <c r="A651" s="21">
        <v>42585.854166666664</v>
      </c>
      <c r="B651" s="20">
        <v>25.385000000000002</v>
      </c>
      <c r="C651" s="20">
        <v>40.951999999999998</v>
      </c>
    </row>
    <row r="652" spans="1:3">
      <c r="A652" s="21">
        <v>42585.875</v>
      </c>
      <c r="B652" s="20">
        <v>25.481999999999999</v>
      </c>
      <c r="C652" s="20">
        <v>41.256999999999998</v>
      </c>
    </row>
    <row r="653" spans="1:3">
      <c r="A653" s="21">
        <v>42585.895833333336</v>
      </c>
      <c r="B653" s="20">
        <v>25.579000000000001</v>
      </c>
      <c r="C653" s="20">
        <v>41.856999999999999</v>
      </c>
    </row>
    <row r="654" spans="1:3">
      <c r="A654" s="21">
        <v>42585.916666666664</v>
      </c>
      <c r="B654" s="20">
        <v>25.603000000000002</v>
      </c>
      <c r="C654" s="20">
        <v>42.186999999999998</v>
      </c>
    </row>
    <row r="655" spans="1:3">
      <c r="A655" s="21">
        <v>42585.9375</v>
      </c>
      <c r="B655" s="20">
        <v>25.579000000000001</v>
      </c>
      <c r="C655" s="20">
        <v>43.749000000000002</v>
      </c>
    </row>
    <row r="656" spans="1:3">
      <c r="A656" s="21">
        <v>42585.958333333336</v>
      </c>
      <c r="B656" s="20">
        <v>25.530999999999999</v>
      </c>
      <c r="C656" s="20">
        <v>43.548000000000002</v>
      </c>
    </row>
    <row r="657" spans="1:3">
      <c r="A657" s="21">
        <v>42585.979166666664</v>
      </c>
      <c r="B657" s="20">
        <v>25.457999999999998</v>
      </c>
      <c r="C657" s="20">
        <v>43.994999999999997</v>
      </c>
    </row>
    <row r="658" spans="1:3">
      <c r="A658" s="21">
        <v>42586</v>
      </c>
      <c r="B658" s="20">
        <v>25.385000000000002</v>
      </c>
      <c r="C658" s="20">
        <v>43.726999999999997</v>
      </c>
    </row>
    <row r="659" spans="1:3">
      <c r="A659" s="21">
        <v>42586.020833333336</v>
      </c>
      <c r="B659" s="20">
        <v>25.288</v>
      </c>
      <c r="C659" s="20">
        <v>44.137999999999998</v>
      </c>
    </row>
    <row r="660" spans="1:3">
      <c r="A660" s="21">
        <v>42586.041666666664</v>
      </c>
      <c r="B660" s="20">
        <v>25.117999999999999</v>
      </c>
      <c r="C660" s="20">
        <v>44.734000000000002</v>
      </c>
    </row>
    <row r="661" spans="1:3">
      <c r="A661" s="21">
        <v>42586.0625</v>
      </c>
      <c r="B661" s="20">
        <v>24.972999999999999</v>
      </c>
      <c r="C661" s="20">
        <v>44.911000000000001</v>
      </c>
    </row>
    <row r="662" spans="1:3">
      <c r="A662" s="21">
        <v>42586.083333333336</v>
      </c>
      <c r="B662" s="20">
        <v>24.658000000000001</v>
      </c>
      <c r="C662" s="20">
        <v>45.39</v>
      </c>
    </row>
    <row r="663" spans="1:3">
      <c r="A663" s="21">
        <v>42586.104166666664</v>
      </c>
      <c r="B663" s="20">
        <v>25.457999999999998</v>
      </c>
      <c r="C663" s="20">
        <v>42.268999999999998</v>
      </c>
    </row>
    <row r="664" spans="1:3">
      <c r="A664" s="21">
        <v>42586.125</v>
      </c>
      <c r="B664" s="20">
        <v>25.701000000000001</v>
      </c>
      <c r="C664" s="20">
        <v>45.515999999999998</v>
      </c>
    </row>
    <row r="665" spans="1:3">
      <c r="A665" s="21">
        <v>42586.145833333336</v>
      </c>
      <c r="B665" s="20">
        <v>25.433</v>
      </c>
      <c r="C665" s="20">
        <v>45.225000000000001</v>
      </c>
    </row>
    <row r="666" spans="1:3">
      <c r="A666" s="21">
        <v>42586.166666666664</v>
      </c>
      <c r="B666" s="20">
        <v>24.9</v>
      </c>
      <c r="C666" s="20">
        <v>45.192999999999998</v>
      </c>
    </row>
    <row r="667" spans="1:3">
      <c r="A667" s="21">
        <v>42586.1875</v>
      </c>
      <c r="B667" s="20">
        <v>25.895</v>
      </c>
      <c r="C667" s="20">
        <v>46.960999999999999</v>
      </c>
    </row>
    <row r="668" spans="1:3">
      <c r="A668" s="21">
        <v>42586.208333333336</v>
      </c>
      <c r="B668" s="20">
        <v>25.530999999999999</v>
      </c>
      <c r="C668" s="20">
        <v>46.463999999999999</v>
      </c>
    </row>
    <row r="669" spans="1:3">
      <c r="A669" s="21">
        <v>42586.229166666664</v>
      </c>
      <c r="B669" s="20">
        <v>24.658000000000001</v>
      </c>
      <c r="C669" s="20">
        <v>44.615000000000002</v>
      </c>
    </row>
    <row r="670" spans="1:3">
      <c r="A670" s="21">
        <v>42586.25</v>
      </c>
      <c r="B670" s="20">
        <v>26.725000000000001</v>
      </c>
      <c r="C670" s="20">
        <v>40.505000000000003</v>
      </c>
    </row>
    <row r="671" spans="1:3">
      <c r="A671" s="21">
        <v>42586.270833333336</v>
      </c>
      <c r="B671" s="20">
        <v>36.290999999999997</v>
      </c>
      <c r="C671" s="20">
        <v>25.370999999999999</v>
      </c>
    </row>
    <row r="672" spans="1:3">
      <c r="A672" s="21">
        <v>42586.291666666664</v>
      </c>
      <c r="B672" s="20">
        <v>41.865000000000002</v>
      </c>
      <c r="C672" s="20">
        <v>20.738</v>
      </c>
    </row>
    <row r="673" spans="1:3">
      <c r="A673" s="21">
        <v>42586.3125</v>
      </c>
      <c r="B673" s="20">
        <v>40.353999999999999</v>
      </c>
      <c r="C673" s="20">
        <v>21.798999999999999</v>
      </c>
    </row>
    <row r="674" spans="1:3">
      <c r="A674" s="21">
        <v>42586.333333333336</v>
      </c>
      <c r="B674" s="20">
        <v>40.497999999999998</v>
      </c>
      <c r="C674" s="20">
        <v>21.521000000000001</v>
      </c>
    </row>
    <row r="675" spans="1:3">
      <c r="A675" s="21">
        <v>42586.354166666664</v>
      </c>
      <c r="B675" s="20">
        <v>41.865000000000002</v>
      </c>
      <c r="C675" s="20">
        <v>20.088000000000001</v>
      </c>
    </row>
    <row r="676" spans="1:3">
      <c r="A676" s="21">
        <v>42586.375</v>
      </c>
      <c r="B676" s="20">
        <v>40.095999999999997</v>
      </c>
      <c r="C676" s="20">
        <v>21.855</v>
      </c>
    </row>
    <row r="677" spans="1:3">
      <c r="A677" s="21">
        <v>42586.395833333336</v>
      </c>
      <c r="B677" s="20">
        <v>40.872999999999998</v>
      </c>
      <c r="C677" s="20">
        <v>20.824000000000002</v>
      </c>
    </row>
    <row r="678" spans="1:3">
      <c r="A678" s="21">
        <v>42586.416666666664</v>
      </c>
      <c r="B678" s="20">
        <v>41.689</v>
      </c>
      <c r="C678" s="20">
        <v>19.896999999999998</v>
      </c>
    </row>
    <row r="679" spans="1:3">
      <c r="A679" s="21">
        <v>42586.4375</v>
      </c>
      <c r="B679" s="20">
        <v>41.805999999999997</v>
      </c>
      <c r="C679" s="20">
        <v>19.940000000000001</v>
      </c>
    </row>
    <row r="680" spans="1:3">
      <c r="A680" s="21">
        <v>42586.458333333336</v>
      </c>
      <c r="B680" s="20">
        <v>39.953000000000003</v>
      </c>
      <c r="C680" s="20">
        <v>22.419</v>
      </c>
    </row>
    <row r="681" spans="1:3">
      <c r="A681" s="21">
        <v>42586.479166666664</v>
      </c>
      <c r="B681" s="20">
        <v>41.454999999999998</v>
      </c>
      <c r="C681" s="20">
        <v>20.425000000000001</v>
      </c>
    </row>
    <row r="682" spans="1:3">
      <c r="A682" s="21">
        <v>42586.5</v>
      </c>
      <c r="B682" s="20">
        <v>40.325000000000003</v>
      </c>
      <c r="C682" s="20">
        <v>22.084</v>
      </c>
    </row>
    <row r="683" spans="1:3">
      <c r="A683" s="21">
        <v>42586.520833333336</v>
      </c>
      <c r="B683" s="20">
        <v>40.353999999999999</v>
      </c>
      <c r="C683" s="20">
        <v>21.798999999999999</v>
      </c>
    </row>
    <row r="684" spans="1:3">
      <c r="A684" s="21">
        <v>42586.541666666664</v>
      </c>
      <c r="B684" s="20">
        <v>40.21</v>
      </c>
      <c r="C684" s="20">
        <v>22.471</v>
      </c>
    </row>
    <row r="685" spans="1:3">
      <c r="A685" s="21">
        <v>42586.5625</v>
      </c>
      <c r="B685" s="20">
        <v>41.689</v>
      </c>
      <c r="C685" s="20">
        <v>20.943999999999999</v>
      </c>
    </row>
    <row r="686" spans="1:3">
      <c r="A686" s="21">
        <v>42586.583333333336</v>
      </c>
      <c r="B686" s="20">
        <v>40.469000000000001</v>
      </c>
      <c r="C686" s="20">
        <v>22.093</v>
      </c>
    </row>
    <row r="687" spans="1:3">
      <c r="A687" s="21">
        <v>42586.604166666664</v>
      </c>
      <c r="B687" s="20">
        <v>41.689</v>
      </c>
      <c r="C687" s="20">
        <v>20.295000000000002</v>
      </c>
    </row>
    <row r="688" spans="1:3">
      <c r="A688" s="21">
        <v>42586.625</v>
      </c>
      <c r="B688" s="20">
        <v>41.923999999999999</v>
      </c>
      <c r="C688" s="20">
        <v>20.018999999999998</v>
      </c>
    </row>
    <row r="689" spans="1:3">
      <c r="A689" s="21">
        <v>42586.645833333336</v>
      </c>
      <c r="B689" s="20">
        <v>39.924999999999997</v>
      </c>
      <c r="C689" s="20">
        <v>21.844000000000001</v>
      </c>
    </row>
    <row r="690" spans="1:3">
      <c r="A690" s="21">
        <v>42586.666666666664</v>
      </c>
      <c r="B690" s="20">
        <v>39.64</v>
      </c>
      <c r="C690" s="20">
        <v>22.221</v>
      </c>
    </row>
    <row r="691" spans="1:3">
      <c r="A691" s="21">
        <v>42586.6875</v>
      </c>
      <c r="B691" s="20">
        <v>40.067</v>
      </c>
      <c r="C691" s="20">
        <v>22.57</v>
      </c>
    </row>
    <row r="692" spans="1:3">
      <c r="A692" s="21">
        <v>42586.708333333336</v>
      </c>
      <c r="B692" s="20">
        <v>41.076000000000001</v>
      </c>
      <c r="C692" s="20">
        <v>20.547999999999998</v>
      </c>
    </row>
    <row r="693" spans="1:3">
      <c r="A693" s="21">
        <v>42586.729166666664</v>
      </c>
      <c r="B693" s="20">
        <v>39.924999999999997</v>
      </c>
      <c r="C693" s="20">
        <v>22.917999999999999</v>
      </c>
    </row>
    <row r="694" spans="1:3">
      <c r="A694" s="21">
        <v>42586.75</v>
      </c>
      <c r="B694" s="20">
        <v>38.097000000000001</v>
      </c>
      <c r="C694" s="20">
        <v>23.939</v>
      </c>
    </row>
    <row r="695" spans="1:3">
      <c r="A695" s="21">
        <v>42586.770833333336</v>
      </c>
      <c r="B695" s="20">
        <v>30.425999999999998</v>
      </c>
      <c r="C695" s="20">
        <v>32.118000000000002</v>
      </c>
    </row>
    <row r="696" spans="1:3">
      <c r="A696" s="21">
        <v>42586.791666666664</v>
      </c>
      <c r="B696" s="20">
        <v>27.314</v>
      </c>
      <c r="C696" s="20">
        <v>39.875</v>
      </c>
    </row>
    <row r="697" spans="1:3">
      <c r="A697" s="21">
        <v>42586.8125</v>
      </c>
      <c r="B697" s="20">
        <v>27.24</v>
      </c>
      <c r="C697" s="20">
        <v>39.999000000000002</v>
      </c>
    </row>
    <row r="698" spans="1:3">
      <c r="A698" s="21">
        <v>42586.833333333336</v>
      </c>
      <c r="B698" s="20">
        <v>26.31</v>
      </c>
      <c r="C698" s="20">
        <v>38.048999999999999</v>
      </c>
    </row>
    <row r="699" spans="1:3">
      <c r="A699" s="21">
        <v>42586.854166666664</v>
      </c>
      <c r="B699" s="20">
        <v>26.065999999999999</v>
      </c>
      <c r="C699" s="20">
        <v>41.715000000000003</v>
      </c>
    </row>
    <row r="700" spans="1:3">
      <c r="A700" s="21">
        <v>42586.875</v>
      </c>
      <c r="B700" s="20">
        <v>25.701000000000001</v>
      </c>
      <c r="C700" s="20">
        <v>41.018999999999998</v>
      </c>
    </row>
    <row r="701" spans="1:3">
      <c r="A701" s="21">
        <v>42586.895833333336</v>
      </c>
      <c r="B701" s="20">
        <v>25.045000000000002</v>
      </c>
      <c r="C701" s="20">
        <v>41.994</v>
      </c>
    </row>
    <row r="702" spans="1:3">
      <c r="A702" s="21">
        <v>42586.916666666664</v>
      </c>
      <c r="B702" s="20">
        <v>26.016999999999999</v>
      </c>
      <c r="C702" s="20">
        <v>42.036999999999999</v>
      </c>
    </row>
    <row r="703" spans="1:3">
      <c r="A703" s="21">
        <v>42586.9375</v>
      </c>
      <c r="B703" s="20">
        <v>25.481999999999999</v>
      </c>
      <c r="C703" s="20">
        <v>43.152000000000001</v>
      </c>
    </row>
    <row r="704" spans="1:3">
      <c r="A704" s="21">
        <v>42586.958333333336</v>
      </c>
      <c r="B704" s="20">
        <v>26.114999999999998</v>
      </c>
      <c r="C704" s="20">
        <v>44.137</v>
      </c>
    </row>
    <row r="705" spans="1:3">
      <c r="A705" s="21">
        <v>42586.979166666664</v>
      </c>
      <c r="B705" s="20">
        <v>25.628</v>
      </c>
      <c r="C705" s="20">
        <v>44.728999999999999</v>
      </c>
    </row>
    <row r="706" spans="1:3">
      <c r="A706" s="21">
        <v>42587</v>
      </c>
      <c r="B706" s="20">
        <v>26.138999999999999</v>
      </c>
      <c r="C706" s="20">
        <v>45.439</v>
      </c>
    </row>
    <row r="707" spans="1:3">
      <c r="A707" s="21">
        <v>42587.020833333336</v>
      </c>
      <c r="B707" s="20">
        <v>25.603000000000002</v>
      </c>
      <c r="C707" s="20">
        <v>45.698</v>
      </c>
    </row>
    <row r="708" spans="1:3">
      <c r="A708" s="21">
        <v>42587.041666666664</v>
      </c>
      <c r="B708" s="20">
        <v>26.09</v>
      </c>
      <c r="C708" s="20">
        <v>46.404000000000003</v>
      </c>
    </row>
    <row r="709" spans="1:3">
      <c r="A709" s="21">
        <v>42587.0625</v>
      </c>
      <c r="B709" s="20">
        <v>25.361000000000001</v>
      </c>
      <c r="C709" s="20">
        <v>46.314999999999998</v>
      </c>
    </row>
    <row r="710" spans="1:3">
      <c r="A710" s="21">
        <v>42587.083333333336</v>
      </c>
      <c r="B710" s="20">
        <v>25.968</v>
      </c>
      <c r="C710" s="20">
        <v>47.323999999999998</v>
      </c>
    </row>
    <row r="711" spans="1:3">
      <c r="A711" s="21">
        <v>42587.104166666664</v>
      </c>
      <c r="B711" s="20">
        <v>24.779</v>
      </c>
      <c r="C711" s="20">
        <v>45.631</v>
      </c>
    </row>
    <row r="712" spans="1:3">
      <c r="A712" s="21">
        <v>42587.125</v>
      </c>
      <c r="B712" s="20">
        <v>25.774000000000001</v>
      </c>
      <c r="C712" s="20">
        <v>47.878999999999998</v>
      </c>
    </row>
    <row r="713" spans="1:3">
      <c r="A713" s="21">
        <v>42587.145833333336</v>
      </c>
      <c r="B713" s="20">
        <v>26.09</v>
      </c>
      <c r="C713" s="20">
        <v>49.042999999999999</v>
      </c>
    </row>
    <row r="714" spans="1:3">
      <c r="A714" s="21">
        <v>42587.166666666664</v>
      </c>
      <c r="B714" s="20">
        <v>25.215</v>
      </c>
      <c r="C714" s="20">
        <v>48.225999999999999</v>
      </c>
    </row>
    <row r="715" spans="1:3">
      <c r="A715" s="21">
        <v>42587.1875</v>
      </c>
      <c r="B715" s="20">
        <v>25.895</v>
      </c>
      <c r="C715" s="20">
        <v>49.433999999999997</v>
      </c>
    </row>
    <row r="716" spans="1:3">
      <c r="A716" s="21">
        <v>42587.208333333336</v>
      </c>
      <c r="B716" s="20">
        <v>26.138999999999999</v>
      </c>
      <c r="C716" s="20">
        <v>50.552</v>
      </c>
    </row>
    <row r="717" spans="1:3">
      <c r="A717" s="21">
        <v>42587.229166666664</v>
      </c>
      <c r="B717" s="20">
        <v>25.408999999999999</v>
      </c>
      <c r="C717" s="20">
        <v>48.186</v>
      </c>
    </row>
    <row r="718" spans="1:3">
      <c r="A718" s="21">
        <v>42587.25</v>
      </c>
      <c r="B718" s="20">
        <v>27.388000000000002</v>
      </c>
      <c r="C718" s="20">
        <v>42.551000000000002</v>
      </c>
    </row>
    <row r="719" spans="1:3">
      <c r="A719" s="21">
        <v>42587.270833333336</v>
      </c>
      <c r="B719" s="20">
        <v>35.645000000000003</v>
      </c>
      <c r="C719" s="20">
        <v>26.027999999999999</v>
      </c>
    </row>
    <row r="720" spans="1:3">
      <c r="A720" s="21">
        <v>42587.291666666664</v>
      </c>
      <c r="B720" s="20">
        <v>41.396000000000001</v>
      </c>
      <c r="C720" s="20">
        <v>21.431000000000001</v>
      </c>
    </row>
    <row r="721" spans="1:3">
      <c r="A721" s="21">
        <v>42587.3125</v>
      </c>
      <c r="B721" s="20">
        <v>40.872999999999998</v>
      </c>
      <c r="C721" s="20">
        <v>21.975000000000001</v>
      </c>
    </row>
    <row r="722" spans="1:3">
      <c r="A722" s="21">
        <v>42587.333333333336</v>
      </c>
      <c r="B722" s="20">
        <v>40.756999999999998</v>
      </c>
      <c r="C722" s="20">
        <v>21.68</v>
      </c>
    </row>
    <row r="723" spans="1:3">
      <c r="A723" s="21">
        <v>42587.354166666664</v>
      </c>
      <c r="B723" s="20">
        <v>41.454999999999998</v>
      </c>
      <c r="C723" s="20">
        <v>20.353000000000002</v>
      </c>
    </row>
    <row r="724" spans="1:3">
      <c r="A724" s="21">
        <v>42587.375</v>
      </c>
      <c r="B724" s="20">
        <v>41.572000000000003</v>
      </c>
      <c r="C724" s="20">
        <v>20.288</v>
      </c>
    </row>
    <row r="725" spans="1:3">
      <c r="A725" s="21">
        <v>42587.395833333336</v>
      </c>
      <c r="B725" s="20">
        <v>40.268000000000001</v>
      </c>
      <c r="C725" s="20">
        <v>21.363</v>
      </c>
    </row>
    <row r="726" spans="1:3">
      <c r="A726" s="21">
        <v>42587.416666666664</v>
      </c>
      <c r="B726" s="20">
        <v>40.067</v>
      </c>
      <c r="C726" s="20">
        <v>22.212</v>
      </c>
    </row>
    <row r="727" spans="1:3">
      <c r="A727" s="21">
        <v>42587.4375</v>
      </c>
      <c r="B727" s="20">
        <v>40.902000000000001</v>
      </c>
      <c r="C727" s="20">
        <v>21.294</v>
      </c>
    </row>
    <row r="728" spans="1:3">
      <c r="A728" s="21">
        <v>42587.458333333336</v>
      </c>
      <c r="B728" s="20">
        <v>41.777000000000001</v>
      </c>
      <c r="C728" s="20">
        <v>21.957999999999998</v>
      </c>
    </row>
    <row r="729" spans="1:3">
      <c r="A729" s="21">
        <v>42587.479166666664</v>
      </c>
      <c r="B729" s="20">
        <v>41.104999999999997</v>
      </c>
      <c r="C729" s="20">
        <v>21.341999999999999</v>
      </c>
    </row>
    <row r="730" spans="1:3">
      <c r="A730" s="21">
        <v>42587.5</v>
      </c>
      <c r="B730" s="20">
        <v>40.039000000000001</v>
      </c>
      <c r="C730" s="20">
        <v>22.425000000000001</v>
      </c>
    </row>
    <row r="731" spans="1:3">
      <c r="A731" s="21">
        <v>42587.520833333336</v>
      </c>
      <c r="B731" s="20">
        <v>39.924999999999997</v>
      </c>
      <c r="C731" s="20">
        <v>22.346</v>
      </c>
    </row>
    <row r="732" spans="1:3">
      <c r="A732" s="21">
        <v>42587.541666666664</v>
      </c>
      <c r="B732" s="20">
        <v>40.21</v>
      </c>
      <c r="C732" s="20">
        <v>22.434999999999999</v>
      </c>
    </row>
    <row r="733" spans="1:3">
      <c r="A733" s="21">
        <v>42587.5625</v>
      </c>
      <c r="B733" s="20">
        <v>40.325000000000003</v>
      </c>
      <c r="C733" s="20">
        <v>21.869</v>
      </c>
    </row>
    <row r="734" spans="1:3">
      <c r="A734" s="21">
        <v>42587.583333333336</v>
      </c>
      <c r="B734" s="20">
        <v>39.953000000000003</v>
      </c>
      <c r="C734" s="20">
        <v>23.062999999999999</v>
      </c>
    </row>
    <row r="735" spans="1:3">
      <c r="A735" s="21">
        <v>42587.604166666664</v>
      </c>
      <c r="B735" s="20">
        <v>39.924999999999997</v>
      </c>
      <c r="C735" s="20">
        <v>22.489000000000001</v>
      </c>
    </row>
    <row r="736" spans="1:3">
      <c r="A736" s="21">
        <v>42587.625</v>
      </c>
      <c r="B736" s="20">
        <v>40.125</v>
      </c>
      <c r="C736" s="20">
        <v>23.324000000000002</v>
      </c>
    </row>
    <row r="737" spans="1:3">
      <c r="A737" s="21">
        <v>42587.645833333336</v>
      </c>
      <c r="B737" s="20">
        <v>40.067</v>
      </c>
      <c r="C737" s="20">
        <v>23.498999999999999</v>
      </c>
    </row>
    <row r="738" spans="1:3">
      <c r="A738" s="21">
        <v>42587.666666666664</v>
      </c>
      <c r="B738" s="20">
        <v>41.572000000000003</v>
      </c>
      <c r="C738" s="20">
        <v>21.513999999999999</v>
      </c>
    </row>
    <row r="739" spans="1:3">
      <c r="A739" s="21">
        <v>42587.6875</v>
      </c>
      <c r="B739" s="20">
        <v>40.039000000000001</v>
      </c>
      <c r="C739" s="20">
        <v>22.710999999999999</v>
      </c>
    </row>
    <row r="740" spans="1:3">
      <c r="A740" s="21">
        <v>42587.708333333336</v>
      </c>
      <c r="B740" s="20">
        <v>41.454999999999998</v>
      </c>
      <c r="C740" s="20">
        <v>21.003</v>
      </c>
    </row>
    <row r="741" spans="1:3">
      <c r="A741" s="21">
        <v>42587.729166666664</v>
      </c>
      <c r="B741" s="20">
        <v>40.613</v>
      </c>
      <c r="C741" s="20">
        <v>21.167999999999999</v>
      </c>
    </row>
    <row r="742" spans="1:3">
      <c r="A742" s="21">
        <v>42587.75</v>
      </c>
      <c r="B742" s="20">
        <v>39.075000000000003</v>
      </c>
      <c r="C742" s="20">
        <v>22.577999999999999</v>
      </c>
    </row>
    <row r="743" spans="1:3">
      <c r="A743" s="21">
        <v>42587.770833333336</v>
      </c>
      <c r="B743" s="20">
        <v>30.425999999999998</v>
      </c>
      <c r="C743" s="20">
        <v>32.253999999999998</v>
      </c>
    </row>
    <row r="744" spans="1:3">
      <c r="A744" s="21">
        <v>42587.791666666664</v>
      </c>
      <c r="B744" s="20">
        <v>26.628</v>
      </c>
      <c r="C744" s="20">
        <v>37.218000000000004</v>
      </c>
    </row>
    <row r="745" spans="1:3">
      <c r="A745" s="21">
        <v>42587.8125</v>
      </c>
      <c r="B745" s="20">
        <v>25.870999999999999</v>
      </c>
      <c r="C745" s="20">
        <v>38.103999999999999</v>
      </c>
    </row>
    <row r="746" spans="1:3">
      <c r="A746" s="21">
        <v>42587.833333333336</v>
      </c>
      <c r="B746" s="20">
        <v>25.675999999999998</v>
      </c>
      <c r="C746" s="20">
        <v>38.909999999999997</v>
      </c>
    </row>
    <row r="747" spans="1:3">
      <c r="A747" s="21">
        <v>42587.854166666664</v>
      </c>
      <c r="B747" s="20">
        <v>25.117999999999999</v>
      </c>
      <c r="C747" s="20">
        <v>41.347999999999999</v>
      </c>
    </row>
    <row r="748" spans="1:3">
      <c r="A748" s="21">
        <v>42587.875</v>
      </c>
      <c r="B748" s="20">
        <v>26.09</v>
      </c>
      <c r="C748" s="20">
        <v>41.39</v>
      </c>
    </row>
    <row r="749" spans="1:3">
      <c r="A749" s="21">
        <v>42587.895833333336</v>
      </c>
      <c r="B749" s="20">
        <v>25.943999999999999</v>
      </c>
      <c r="C749" s="20">
        <v>42.944000000000003</v>
      </c>
    </row>
    <row r="750" spans="1:3">
      <c r="A750" s="21">
        <v>42587.916666666664</v>
      </c>
      <c r="B750" s="20">
        <v>25.628</v>
      </c>
      <c r="C750" s="20">
        <v>42.843000000000004</v>
      </c>
    </row>
    <row r="751" spans="1:3">
      <c r="A751" s="21">
        <v>42587.9375</v>
      </c>
      <c r="B751" s="20">
        <v>25.021000000000001</v>
      </c>
      <c r="C751" s="20">
        <v>43.326999999999998</v>
      </c>
    </row>
    <row r="752" spans="1:3">
      <c r="A752" s="21">
        <v>42587.958333333336</v>
      </c>
      <c r="B752" s="20">
        <v>25.968</v>
      </c>
      <c r="C752" s="20">
        <v>43.305999999999997</v>
      </c>
    </row>
    <row r="753" spans="1:3">
      <c r="A753" s="21">
        <v>42587.979166666664</v>
      </c>
      <c r="B753" s="20">
        <v>25.555</v>
      </c>
      <c r="C753" s="20">
        <v>44.136000000000003</v>
      </c>
    </row>
    <row r="754" spans="1:3">
      <c r="A754" s="21">
        <v>42588</v>
      </c>
      <c r="B754" s="20">
        <v>24.803000000000001</v>
      </c>
      <c r="C754" s="20">
        <v>42.878999999999998</v>
      </c>
    </row>
    <row r="755" spans="1:3">
      <c r="A755" s="21">
        <v>42588.020833333336</v>
      </c>
      <c r="B755" s="20">
        <v>25.774000000000001</v>
      </c>
      <c r="C755" s="20">
        <v>45.588999999999999</v>
      </c>
    </row>
    <row r="756" spans="1:3">
      <c r="A756" s="21">
        <v>42588.041666666664</v>
      </c>
      <c r="B756" s="20">
        <v>24.923999999999999</v>
      </c>
      <c r="C756" s="20">
        <v>45.552</v>
      </c>
    </row>
    <row r="757" spans="1:3">
      <c r="A757" s="21">
        <v>42588.0625</v>
      </c>
      <c r="B757" s="20">
        <v>25.847000000000001</v>
      </c>
      <c r="C757" s="20">
        <v>46.503</v>
      </c>
    </row>
    <row r="758" spans="1:3">
      <c r="A758" s="21">
        <v>42588.083333333336</v>
      </c>
      <c r="B758" s="20">
        <v>24.876000000000001</v>
      </c>
      <c r="C758" s="20">
        <v>45.481000000000002</v>
      </c>
    </row>
    <row r="759" spans="1:3">
      <c r="A759" s="21">
        <v>42588.104166666664</v>
      </c>
      <c r="B759" s="20">
        <v>25.797999999999998</v>
      </c>
      <c r="C759" s="20">
        <v>47.078000000000003</v>
      </c>
    </row>
    <row r="760" spans="1:3">
      <c r="A760" s="21">
        <v>42588.125</v>
      </c>
      <c r="B760" s="20">
        <v>25.239000000000001</v>
      </c>
      <c r="C760" s="20">
        <v>42.081000000000003</v>
      </c>
    </row>
    <row r="761" spans="1:3">
      <c r="A761" s="21">
        <v>42588.145833333336</v>
      </c>
      <c r="B761" s="20">
        <v>25.628</v>
      </c>
      <c r="C761" s="20">
        <v>47.411000000000001</v>
      </c>
    </row>
    <row r="762" spans="1:3">
      <c r="A762" s="21">
        <v>42588.166666666664</v>
      </c>
      <c r="B762" s="20">
        <v>26.016999999999999</v>
      </c>
      <c r="C762" s="20">
        <v>48.744999999999997</v>
      </c>
    </row>
    <row r="763" spans="1:3">
      <c r="A763" s="21">
        <v>42588.1875</v>
      </c>
      <c r="B763" s="20">
        <v>25.117999999999999</v>
      </c>
      <c r="C763" s="20">
        <v>47.603999999999999</v>
      </c>
    </row>
    <row r="764" spans="1:3">
      <c r="A764" s="21">
        <v>42588.208333333336</v>
      </c>
      <c r="B764" s="20">
        <v>25.821999999999999</v>
      </c>
      <c r="C764" s="20">
        <v>49.136000000000003</v>
      </c>
    </row>
    <row r="765" spans="1:3">
      <c r="A765" s="21">
        <v>42588.229166666664</v>
      </c>
      <c r="B765" s="20">
        <v>26.09</v>
      </c>
      <c r="C765" s="20">
        <v>49.970999999999997</v>
      </c>
    </row>
    <row r="766" spans="1:3">
      <c r="A766" s="21">
        <v>42588.25</v>
      </c>
      <c r="B766" s="20">
        <v>26.675999999999998</v>
      </c>
      <c r="C766" s="20">
        <v>47.767000000000003</v>
      </c>
    </row>
    <row r="767" spans="1:3">
      <c r="A767" s="21">
        <v>42588.270833333336</v>
      </c>
      <c r="B767" s="20">
        <v>36.182000000000002</v>
      </c>
      <c r="C767" s="20">
        <v>25.539000000000001</v>
      </c>
    </row>
    <row r="768" spans="1:3">
      <c r="A768" s="21">
        <v>42588.291666666664</v>
      </c>
      <c r="B768" s="20">
        <v>41.366999999999997</v>
      </c>
      <c r="C768" s="20">
        <v>21.248999999999999</v>
      </c>
    </row>
    <row r="769" spans="1:3">
      <c r="A769" s="21">
        <v>42588.3125</v>
      </c>
      <c r="B769" s="20">
        <v>41.600999999999999</v>
      </c>
      <c r="C769" s="20">
        <v>20.506</v>
      </c>
    </row>
    <row r="770" spans="1:3">
      <c r="A770" s="21">
        <v>42588.333333333336</v>
      </c>
      <c r="B770" s="20">
        <v>40.756999999999998</v>
      </c>
      <c r="C770" s="20">
        <v>21.465</v>
      </c>
    </row>
    <row r="771" spans="1:3">
      <c r="A771" s="21">
        <v>42588.354166666664</v>
      </c>
      <c r="B771" s="20">
        <v>40.497999999999998</v>
      </c>
      <c r="C771" s="20">
        <v>22.094999999999999</v>
      </c>
    </row>
    <row r="772" spans="1:3">
      <c r="A772" s="21">
        <v>42588.375</v>
      </c>
      <c r="B772" s="20">
        <v>40.182000000000002</v>
      </c>
      <c r="C772" s="20">
        <v>22.434000000000001</v>
      </c>
    </row>
    <row r="773" spans="1:3">
      <c r="A773" s="21">
        <v>42588.395833333336</v>
      </c>
      <c r="B773" s="20">
        <v>41.718000000000004</v>
      </c>
      <c r="C773" s="20">
        <v>20.620999999999999</v>
      </c>
    </row>
    <row r="774" spans="1:3">
      <c r="A774" s="21">
        <v>42588.416666666664</v>
      </c>
      <c r="B774" s="20">
        <v>41.220999999999997</v>
      </c>
      <c r="C774" s="20">
        <v>20.231000000000002</v>
      </c>
    </row>
    <row r="775" spans="1:3">
      <c r="A775" s="21">
        <v>42588.4375</v>
      </c>
      <c r="B775" s="20">
        <v>41.338000000000001</v>
      </c>
      <c r="C775" s="20">
        <v>21.068000000000001</v>
      </c>
    </row>
    <row r="776" spans="1:3">
      <c r="A776" s="21">
        <v>42588.458333333336</v>
      </c>
      <c r="B776" s="20">
        <v>41.954000000000001</v>
      </c>
      <c r="C776" s="20">
        <v>20.346</v>
      </c>
    </row>
    <row r="777" spans="1:3">
      <c r="A777" s="21">
        <v>42588.479166666664</v>
      </c>
      <c r="B777" s="20">
        <v>41.865000000000002</v>
      </c>
      <c r="C777" s="20">
        <v>20.666</v>
      </c>
    </row>
    <row r="778" spans="1:3">
      <c r="A778" s="21">
        <v>42588.5</v>
      </c>
      <c r="B778" s="20">
        <v>41.396000000000001</v>
      </c>
      <c r="C778" s="20">
        <v>21.719000000000001</v>
      </c>
    </row>
    <row r="779" spans="1:3">
      <c r="A779" s="21">
        <v>42588.520833333336</v>
      </c>
      <c r="B779" s="20">
        <v>41.718000000000004</v>
      </c>
      <c r="C779" s="20">
        <v>21.306999999999999</v>
      </c>
    </row>
    <row r="780" spans="1:3">
      <c r="A780" s="21">
        <v>42588.541666666664</v>
      </c>
      <c r="B780" s="20">
        <v>41.954000000000001</v>
      </c>
      <c r="C780" s="20">
        <v>20.238</v>
      </c>
    </row>
    <row r="781" spans="1:3">
      <c r="A781" s="21">
        <v>42588.5625</v>
      </c>
      <c r="B781" s="20">
        <v>41.63</v>
      </c>
      <c r="C781" s="20">
        <v>20.724</v>
      </c>
    </row>
    <row r="782" spans="1:3">
      <c r="A782" s="21">
        <v>42588.583333333336</v>
      </c>
      <c r="B782" s="20">
        <v>41.805999999999997</v>
      </c>
      <c r="C782" s="20">
        <v>20.446000000000002</v>
      </c>
    </row>
    <row r="783" spans="1:3">
      <c r="A783" s="21">
        <v>42588.604166666664</v>
      </c>
      <c r="B783" s="20">
        <v>41.895000000000003</v>
      </c>
      <c r="C783" s="20">
        <v>20.667999999999999</v>
      </c>
    </row>
    <row r="784" spans="1:3">
      <c r="A784" s="21">
        <v>42588.625</v>
      </c>
      <c r="B784" s="20">
        <v>40.67</v>
      </c>
      <c r="C784" s="20">
        <v>21.387</v>
      </c>
    </row>
    <row r="785" spans="1:3">
      <c r="A785" s="21">
        <v>42588.645833333336</v>
      </c>
      <c r="B785" s="20">
        <v>40.067</v>
      </c>
      <c r="C785" s="20">
        <v>21.638000000000002</v>
      </c>
    </row>
    <row r="786" spans="1:3">
      <c r="A786" s="21">
        <v>42588.666666666664</v>
      </c>
      <c r="B786" s="20">
        <v>40.125</v>
      </c>
      <c r="C786" s="20">
        <v>21.606000000000002</v>
      </c>
    </row>
    <row r="787" spans="1:3">
      <c r="A787" s="21">
        <v>42588.6875</v>
      </c>
      <c r="B787" s="20">
        <v>40.325000000000003</v>
      </c>
      <c r="C787" s="20">
        <v>22.013000000000002</v>
      </c>
    </row>
    <row r="788" spans="1:3">
      <c r="A788" s="21">
        <v>42588.708333333336</v>
      </c>
      <c r="B788" s="20">
        <v>40.353999999999999</v>
      </c>
      <c r="C788" s="20">
        <v>21.798999999999999</v>
      </c>
    </row>
    <row r="789" spans="1:3">
      <c r="A789" s="21">
        <v>42588.729166666664</v>
      </c>
      <c r="B789" s="20">
        <v>40.613</v>
      </c>
      <c r="C789" s="20">
        <v>21.42</v>
      </c>
    </row>
    <row r="790" spans="1:3">
      <c r="A790" s="21">
        <v>42588.75</v>
      </c>
      <c r="B790" s="20">
        <v>38.014000000000003</v>
      </c>
      <c r="C790" s="20">
        <v>23.756</v>
      </c>
    </row>
    <row r="791" spans="1:3">
      <c r="A791" s="21">
        <v>42588.770833333336</v>
      </c>
      <c r="B791" s="20">
        <v>30.073</v>
      </c>
      <c r="C791" s="20">
        <v>31.849</v>
      </c>
    </row>
    <row r="792" spans="1:3">
      <c r="A792" s="21">
        <v>42588.791666666664</v>
      </c>
      <c r="B792" s="20">
        <v>27.338999999999999</v>
      </c>
      <c r="C792" s="20">
        <v>37.222000000000001</v>
      </c>
    </row>
    <row r="793" spans="1:3">
      <c r="A793" s="21">
        <v>42588.8125</v>
      </c>
      <c r="B793" s="20">
        <v>27.044</v>
      </c>
      <c r="C793" s="20">
        <v>38.720999999999997</v>
      </c>
    </row>
    <row r="794" spans="1:3">
      <c r="A794" s="21">
        <v>42588.833333333336</v>
      </c>
      <c r="B794" s="20">
        <v>26.334</v>
      </c>
      <c r="C794" s="20">
        <v>39.704999999999998</v>
      </c>
    </row>
    <row r="795" spans="1:3">
      <c r="A795" s="21">
        <v>42588.854166666664</v>
      </c>
      <c r="B795" s="20">
        <v>25.652000000000001</v>
      </c>
      <c r="C795" s="20">
        <v>40.356999999999999</v>
      </c>
    </row>
    <row r="796" spans="1:3">
      <c r="A796" s="21">
        <v>42588.875</v>
      </c>
      <c r="B796" s="20">
        <v>26.138999999999999</v>
      </c>
      <c r="C796" s="20">
        <v>44.14</v>
      </c>
    </row>
    <row r="797" spans="1:3">
      <c r="A797" s="21">
        <v>42588.895833333336</v>
      </c>
      <c r="B797" s="20">
        <v>24.948</v>
      </c>
      <c r="C797" s="20">
        <v>42.505000000000003</v>
      </c>
    </row>
    <row r="798" spans="1:3">
      <c r="A798" s="21">
        <v>42588.916666666664</v>
      </c>
      <c r="B798" s="20">
        <v>25.870999999999999</v>
      </c>
      <c r="C798" s="20">
        <v>43.783000000000001</v>
      </c>
    </row>
    <row r="799" spans="1:3">
      <c r="A799" s="21">
        <v>42588.9375</v>
      </c>
      <c r="B799" s="20">
        <v>26.163</v>
      </c>
      <c r="C799" s="20">
        <v>45.506</v>
      </c>
    </row>
    <row r="800" spans="1:3">
      <c r="A800" s="21">
        <v>42588.958333333336</v>
      </c>
      <c r="B800" s="20">
        <v>25.07</v>
      </c>
      <c r="C800" s="20">
        <v>45.731000000000002</v>
      </c>
    </row>
    <row r="801" spans="1:3">
      <c r="A801" s="21">
        <v>42588.979166666664</v>
      </c>
      <c r="B801" s="20">
        <v>25.847000000000001</v>
      </c>
      <c r="C801" s="20">
        <v>46.6</v>
      </c>
    </row>
    <row r="802" spans="1:3">
      <c r="A802" s="21">
        <v>42589</v>
      </c>
      <c r="B802" s="20">
        <v>26.114999999999998</v>
      </c>
      <c r="C802" s="20">
        <v>47.697000000000003</v>
      </c>
    </row>
    <row r="803" spans="1:3">
      <c r="A803" s="21">
        <v>42589.020833333336</v>
      </c>
      <c r="B803" s="20">
        <v>25.215</v>
      </c>
      <c r="C803" s="20">
        <v>47.52</v>
      </c>
    </row>
    <row r="804" spans="1:3">
      <c r="A804" s="21">
        <v>42589.041666666664</v>
      </c>
      <c r="B804" s="20">
        <v>25.797999999999998</v>
      </c>
      <c r="C804" s="20">
        <v>47.786000000000001</v>
      </c>
    </row>
    <row r="805" spans="1:3">
      <c r="A805" s="21">
        <v>42589.0625</v>
      </c>
      <c r="B805" s="20">
        <v>26.016999999999999</v>
      </c>
      <c r="C805" s="20">
        <v>48.777000000000001</v>
      </c>
    </row>
    <row r="806" spans="1:3">
      <c r="A806" s="21">
        <v>42589.083333333336</v>
      </c>
      <c r="B806" s="20">
        <v>25.555</v>
      </c>
      <c r="C806" s="20">
        <v>49.421999999999997</v>
      </c>
    </row>
    <row r="807" spans="1:3">
      <c r="A807" s="21">
        <v>42589.104166666664</v>
      </c>
      <c r="B807" s="20">
        <v>25.92</v>
      </c>
      <c r="C807" s="20">
        <v>50.491</v>
      </c>
    </row>
    <row r="808" spans="1:3">
      <c r="A808" s="21">
        <v>42589.125</v>
      </c>
      <c r="B808" s="20">
        <v>25.603000000000002</v>
      </c>
      <c r="C808" s="20">
        <v>45.244999999999997</v>
      </c>
    </row>
    <row r="809" spans="1:3">
      <c r="A809" s="21">
        <v>42589.145833333336</v>
      </c>
      <c r="B809" s="20">
        <v>25.725000000000001</v>
      </c>
      <c r="C809" s="20">
        <v>51.07</v>
      </c>
    </row>
    <row r="810" spans="1:3">
      <c r="A810" s="21">
        <v>42589.166666666664</v>
      </c>
      <c r="B810" s="20">
        <v>25.968</v>
      </c>
      <c r="C810" s="20">
        <v>52.436999999999998</v>
      </c>
    </row>
    <row r="811" spans="1:3">
      <c r="A811" s="21">
        <v>42589.1875</v>
      </c>
      <c r="B811" s="20">
        <v>25.312000000000001</v>
      </c>
      <c r="C811" s="20">
        <v>51.46</v>
      </c>
    </row>
    <row r="812" spans="1:3">
      <c r="A812" s="21">
        <v>42589.208333333336</v>
      </c>
      <c r="B812" s="20">
        <v>25.821999999999999</v>
      </c>
      <c r="C812" s="20">
        <v>52.954999999999998</v>
      </c>
    </row>
    <row r="813" spans="1:3">
      <c r="A813" s="21">
        <v>42589.229166666664</v>
      </c>
      <c r="B813" s="20">
        <v>26.016999999999999</v>
      </c>
      <c r="C813" s="20">
        <v>54.686999999999998</v>
      </c>
    </row>
    <row r="814" spans="1:3">
      <c r="A814" s="21">
        <v>42589.25</v>
      </c>
      <c r="B814" s="20">
        <v>27.018999999999998</v>
      </c>
      <c r="C814" s="20">
        <v>50.125</v>
      </c>
    </row>
    <row r="815" spans="1:3">
      <c r="A815" s="21">
        <v>42589.270833333336</v>
      </c>
      <c r="B815" s="20">
        <v>36.506999999999998</v>
      </c>
      <c r="C815" s="20">
        <v>27.213999999999999</v>
      </c>
    </row>
    <row r="816" spans="1:3">
      <c r="A816" s="21">
        <v>42589.291666666664</v>
      </c>
      <c r="B816" s="20">
        <v>40.756999999999998</v>
      </c>
      <c r="C816" s="20">
        <v>21.751999999999999</v>
      </c>
    </row>
    <row r="817" spans="1:3">
      <c r="A817" s="21">
        <v>42589.3125</v>
      </c>
      <c r="B817" s="20">
        <v>41.982999999999997</v>
      </c>
      <c r="C817" s="20">
        <v>21.106000000000002</v>
      </c>
    </row>
    <row r="818" spans="1:3">
      <c r="A818" s="21">
        <v>42589.333333333336</v>
      </c>
      <c r="B818" s="20">
        <v>41.018000000000001</v>
      </c>
      <c r="C818" s="20">
        <v>21.408000000000001</v>
      </c>
    </row>
    <row r="819" spans="1:3">
      <c r="A819" s="21">
        <v>42589.354166666664</v>
      </c>
      <c r="B819" s="20">
        <v>40.814999999999998</v>
      </c>
      <c r="C819" s="20">
        <v>22.402000000000001</v>
      </c>
    </row>
    <row r="820" spans="1:3">
      <c r="A820" s="21">
        <v>42589.375</v>
      </c>
      <c r="B820" s="20">
        <v>41.542000000000002</v>
      </c>
      <c r="C820" s="20">
        <v>21.872</v>
      </c>
    </row>
    <row r="821" spans="1:3">
      <c r="A821" s="21">
        <v>42589.395833333336</v>
      </c>
      <c r="B821" s="20">
        <v>40.268000000000001</v>
      </c>
      <c r="C821" s="20">
        <v>21.65</v>
      </c>
    </row>
    <row r="822" spans="1:3">
      <c r="A822" s="21">
        <v>42589.416666666664</v>
      </c>
      <c r="B822" s="20">
        <v>41.454999999999998</v>
      </c>
      <c r="C822" s="20">
        <v>21.074999999999999</v>
      </c>
    </row>
    <row r="823" spans="1:3">
      <c r="A823" s="21">
        <v>42589.4375</v>
      </c>
      <c r="B823" s="20">
        <v>41.954000000000001</v>
      </c>
      <c r="C823" s="20">
        <v>20.670999999999999</v>
      </c>
    </row>
    <row r="824" spans="1:3">
      <c r="A824" s="21">
        <v>42589.458333333336</v>
      </c>
      <c r="B824" s="20">
        <v>41.895000000000003</v>
      </c>
      <c r="C824" s="20">
        <v>20.74</v>
      </c>
    </row>
    <row r="825" spans="1:3">
      <c r="A825" s="21">
        <v>42589.479166666664</v>
      </c>
      <c r="B825" s="20">
        <v>41.308999999999997</v>
      </c>
      <c r="C825" s="20">
        <v>21.353999999999999</v>
      </c>
    </row>
    <row r="826" spans="1:3">
      <c r="A826" s="21">
        <v>42589.5</v>
      </c>
      <c r="B826" s="20">
        <v>41.018000000000001</v>
      </c>
      <c r="C826" s="20">
        <v>20.687999999999999</v>
      </c>
    </row>
    <row r="827" spans="1:3">
      <c r="A827" s="21">
        <v>42589.520833333336</v>
      </c>
      <c r="B827" s="20">
        <v>41.104999999999997</v>
      </c>
      <c r="C827" s="20">
        <v>21.486000000000001</v>
      </c>
    </row>
    <row r="828" spans="1:3">
      <c r="A828" s="21">
        <v>42589.541666666664</v>
      </c>
      <c r="B828" s="20">
        <v>41.424999999999997</v>
      </c>
      <c r="C828" s="20">
        <v>21.504999999999999</v>
      </c>
    </row>
    <row r="829" spans="1:3">
      <c r="A829" s="21">
        <v>42589.5625</v>
      </c>
      <c r="B829" s="20">
        <v>41.424999999999997</v>
      </c>
      <c r="C829" s="20">
        <v>21.433</v>
      </c>
    </row>
    <row r="830" spans="1:3">
      <c r="A830" s="21">
        <v>42589.583333333336</v>
      </c>
      <c r="B830" s="20">
        <v>42.100999999999999</v>
      </c>
      <c r="C830" s="20">
        <v>20.824000000000002</v>
      </c>
    </row>
    <row r="831" spans="1:3">
      <c r="A831" s="21">
        <v>42589.604166666664</v>
      </c>
      <c r="B831" s="20">
        <v>41.366999999999997</v>
      </c>
      <c r="C831" s="20">
        <v>21.501999999999999</v>
      </c>
    </row>
    <row r="832" spans="1:3">
      <c r="A832" s="21">
        <v>42589.625</v>
      </c>
      <c r="B832" s="20">
        <v>41.835999999999999</v>
      </c>
      <c r="C832" s="20">
        <v>20.881</v>
      </c>
    </row>
    <row r="833" spans="1:3">
      <c r="A833" s="21">
        <v>42589.645833333336</v>
      </c>
      <c r="B833" s="20">
        <v>41.542000000000002</v>
      </c>
      <c r="C833" s="20">
        <v>21.655999999999999</v>
      </c>
    </row>
    <row r="834" spans="1:3">
      <c r="A834" s="21">
        <v>42589.666666666664</v>
      </c>
      <c r="B834" s="20">
        <v>41.484000000000002</v>
      </c>
      <c r="C834" s="20">
        <v>21.581</v>
      </c>
    </row>
    <row r="835" spans="1:3">
      <c r="A835" s="21">
        <v>42589.6875</v>
      </c>
      <c r="B835" s="20">
        <v>41.454999999999998</v>
      </c>
      <c r="C835" s="20">
        <v>21.651</v>
      </c>
    </row>
    <row r="836" spans="1:3">
      <c r="A836" s="21">
        <v>42589.708333333336</v>
      </c>
      <c r="B836" s="20">
        <v>40.125</v>
      </c>
      <c r="C836" s="20">
        <v>22.036000000000001</v>
      </c>
    </row>
    <row r="837" spans="1:3">
      <c r="A837" s="21">
        <v>42589.729166666664</v>
      </c>
      <c r="B837" s="20">
        <v>40.814999999999998</v>
      </c>
      <c r="C837" s="20">
        <v>21.756</v>
      </c>
    </row>
    <row r="838" spans="1:3">
      <c r="A838" s="21">
        <v>42589.75</v>
      </c>
      <c r="B838" s="20">
        <v>39.697000000000003</v>
      </c>
      <c r="C838" s="20">
        <v>23.189</v>
      </c>
    </row>
    <row r="839" spans="1:3">
      <c r="A839" s="21">
        <v>42589.770833333336</v>
      </c>
      <c r="B839" s="20">
        <v>30.652999999999999</v>
      </c>
      <c r="C839" s="20">
        <v>31.693999999999999</v>
      </c>
    </row>
    <row r="840" spans="1:3">
      <c r="A840" s="21">
        <v>42589.791666666664</v>
      </c>
      <c r="B840" s="20">
        <v>26.603000000000002</v>
      </c>
      <c r="C840" s="20">
        <v>36.450000000000003</v>
      </c>
    </row>
    <row r="841" spans="1:3">
      <c r="A841" s="21">
        <v>42589.8125</v>
      </c>
      <c r="B841" s="20">
        <v>26.065999999999999</v>
      </c>
      <c r="C841" s="20">
        <v>37.957999999999998</v>
      </c>
    </row>
    <row r="842" spans="1:3">
      <c r="A842" s="21">
        <v>42589.833333333336</v>
      </c>
      <c r="B842" s="20">
        <v>26.456</v>
      </c>
      <c r="C842" s="20">
        <v>39.222999999999999</v>
      </c>
    </row>
    <row r="843" spans="1:3">
      <c r="A843" s="21">
        <v>42589.854166666664</v>
      </c>
      <c r="B843" s="20">
        <v>26.285</v>
      </c>
      <c r="C843" s="20">
        <v>46.168999999999997</v>
      </c>
    </row>
    <row r="844" spans="1:3">
      <c r="A844" s="21">
        <v>42589.875</v>
      </c>
      <c r="B844" s="20">
        <v>25.555</v>
      </c>
      <c r="C844" s="20">
        <v>44.006999999999998</v>
      </c>
    </row>
    <row r="845" spans="1:3">
      <c r="A845" s="21">
        <v>42589.895833333336</v>
      </c>
      <c r="B845" s="20">
        <v>26.138999999999999</v>
      </c>
      <c r="C845" s="20">
        <v>46.926000000000002</v>
      </c>
    </row>
    <row r="846" spans="1:3">
      <c r="A846" s="21">
        <v>42589.916666666664</v>
      </c>
      <c r="B846" s="20">
        <v>25.190999999999999</v>
      </c>
      <c r="C846" s="20">
        <v>43.866999999999997</v>
      </c>
    </row>
    <row r="847" spans="1:3">
      <c r="A847" s="21">
        <v>42589.9375</v>
      </c>
      <c r="B847" s="20">
        <v>25.847000000000001</v>
      </c>
      <c r="C847" s="20">
        <v>48.563000000000002</v>
      </c>
    </row>
    <row r="848" spans="1:3">
      <c r="A848" s="21">
        <v>42589.958333333336</v>
      </c>
      <c r="B848" s="20">
        <v>26.187999999999999</v>
      </c>
      <c r="C848" s="20">
        <v>53.037999999999997</v>
      </c>
    </row>
    <row r="849" spans="1:3">
      <c r="A849" s="21">
        <v>42589.979166666664</v>
      </c>
      <c r="B849" s="20">
        <v>25.07</v>
      </c>
      <c r="C849" s="20">
        <v>50.347000000000001</v>
      </c>
    </row>
    <row r="850" spans="1:3">
      <c r="A850" s="21">
        <v>42590</v>
      </c>
      <c r="B850" s="20">
        <v>25.847000000000001</v>
      </c>
      <c r="C850" s="20">
        <v>52.706000000000003</v>
      </c>
    </row>
    <row r="851" spans="1:3">
      <c r="A851" s="21">
        <v>42590.020833333336</v>
      </c>
      <c r="B851" s="20">
        <v>26.114999999999998</v>
      </c>
      <c r="C851" s="20">
        <v>54.512</v>
      </c>
    </row>
    <row r="852" spans="1:3">
      <c r="A852" s="21">
        <v>42590.041666666664</v>
      </c>
      <c r="B852" s="20">
        <v>25.190999999999999</v>
      </c>
      <c r="C852" s="20">
        <v>52.171999999999997</v>
      </c>
    </row>
    <row r="853" spans="1:3">
      <c r="A853" s="21">
        <v>42590.0625</v>
      </c>
      <c r="B853" s="20">
        <v>25.797999999999998</v>
      </c>
      <c r="C853" s="20">
        <v>52.984000000000002</v>
      </c>
    </row>
    <row r="854" spans="1:3">
      <c r="A854" s="21">
        <v>42590.083333333336</v>
      </c>
      <c r="B854" s="20">
        <v>26.016999999999999</v>
      </c>
      <c r="C854" s="20">
        <v>54.686999999999998</v>
      </c>
    </row>
    <row r="855" spans="1:3">
      <c r="A855" s="21">
        <v>42590.104166666664</v>
      </c>
      <c r="B855" s="20">
        <v>25.530999999999999</v>
      </c>
      <c r="C855" s="20">
        <v>55.402000000000001</v>
      </c>
    </row>
    <row r="856" spans="1:3">
      <c r="A856" s="21">
        <v>42590.125</v>
      </c>
      <c r="B856" s="20">
        <v>25.895</v>
      </c>
      <c r="C856" s="20">
        <v>55.988</v>
      </c>
    </row>
    <row r="857" spans="1:3">
      <c r="A857" s="21">
        <v>42590.145833333336</v>
      </c>
      <c r="B857" s="20">
        <v>26.065999999999999</v>
      </c>
      <c r="C857" s="20">
        <v>56.139000000000003</v>
      </c>
    </row>
    <row r="858" spans="1:3">
      <c r="A858" s="21">
        <v>42590.166666666664</v>
      </c>
      <c r="B858" s="20">
        <v>25.675999999999998</v>
      </c>
      <c r="C858" s="20">
        <v>55.612000000000002</v>
      </c>
    </row>
    <row r="859" spans="1:3">
      <c r="A859" s="21">
        <v>42590.1875</v>
      </c>
      <c r="B859" s="20">
        <v>25.943999999999999</v>
      </c>
      <c r="C859" s="20">
        <v>57.744999999999997</v>
      </c>
    </row>
    <row r="860" spans="1:3">
      <c r="A860" s="21">
        <v>42590.208333333336</v>
      </c>
      <c r="B860" s="20">
        <v>25.870999999999999</v>
      </c>
      <c r="C860" s="20">
        <v>51.63</v>
      </c>
    </row>
    <row r="861" spans="1:3">
      <c r="A861" s="21">
        <v>42590.229166666664</v>
      </c>
      <c r="B861" s="20">
        <v>25.701000000000001</v>
      </c>
      <c r="C861" s="20">
        <v>57.148000000000003</v>
      </c>
    </row>
    <row r="862" spans="1:3">
      <c r="A862" s="21">
        <v>42590.25</v>
      </c>
      <c r="B862" s="20">
        <v>27.338999999999999</v>
      </c>
      <c r="C862" s="20">
        <v>54.813000000000002</v>
      </c>
    </row>
    <row r="863" spans="1:3">
      <c r="A863" s="21">
        <v>42590.270833333336</v>
      </c>
      <c r="B863" s="20">
        <v>37.161000000000001</v>
      </c>
      <c r="C863" s="20">
        <v>27.050999999999998</v>
      </c>
    </row>
    <row r="864" spans="1:3">
      <c r="A864" s="21">
        <v>42590.291666666664</v>
      </c>
      <c r="B864" s="20">
        <v>40.728000000000002</v>
      </c>
      <c r="C864" s="20">
        <v>22.396000000000001</v>
      </c>
    </row>
    <row r="865" spans="1:3">
      <c r="A865" s="21">
        <v>42590.3125</v>
      </c>
      <c r="B865" s="20">
        <v>41.895000000000003</v>
      </c>
      <c r="C865" s="20">
        <v>21.460999999999999</v>
      </c>
    </row>
    <row r="866" spans="1:3">
      <c r="A866" s="21">
        <v>42590.333333333336</v>
      </c>
      <c r="B866" s="20">
        <v>41.308999999999997</v>
      </c>
      <c r="C866" s="20">
        <v>21.245999999999999</v>
      </c>
    </row>
    <row r="867" spans="1:3">
      <c r="A867" s="21">
        <v>42590.354166666664</v>
      </c>
      <c r="B867" s="20">
        <v>41.104999999999997</v>
      </c>
      <c r="C867" s="20">
        <v>21.126000000000001</v>
      </c>
    </row>
    <row r="868" spans="1:3">
      <c r="A868" s="21">
        <v>42590.375</v>
      </c>
      <c r="B868" s="20">
        <v>42.308</v>
      </c>
      <c r="C868" s="20">
        <v>20.692</v>
      </c>
    </row>
    <row r="869" spans="1:3">
      <c r="A869" s="21">
        <v>42590.395833333336</v>
      </c>
      <c r="B869" s="20">
        <v>41.718000000000004</v>
      </c>
      <c r="C869" s="20">
        <v>21.523</v>
      </c>
    </row>
    <row r="870" spans="1:3">
      <c r="A870" s="21">
        <v>42590.416666666664</v>
      </c>
      <c r="B870" s="20">
        <v>41.279000000000003</v>
      </c>
      <c r="C870" s="20">
        <v>22.143000000000001</v>
      </c>
    </row>
    <row r="871" spans="1:3">
      <c r="A871" s="21">
        <v>42590.4375</v>
      </c>
      <c r="B871" s="20">
        <v>41.865000000000002</v>
      </c>
      <c r="C871" s="20">
        <v>21.170999999999999</v>
      </c>
    </row>
    <row r="872" spans="1:3">
      <c r="A872" s="21">
        <v>42590.458333333336</v>
      </c>
      <c r="B872" s="20">
        <v>41.923999999999999</v>
      </c>
      <c r="C872" s="20">
        <v>21.318999999999999</v>
      </c>
    </row>
    <row r="873" spans="1:3">
      <c r="A873" s="21">
        <v>42590.479166666664</v>
      </c>
      <c r="B873" s="20">
        <v>40.526000000000003</v>
      </c>
      <c r="C873" s="20">
        <v>22.812999999999999</v>
      </c>
    </row>
    <row r="874" spans="1:3">
      <c r="A874" s="21">
        <v>42590.5</v>
      </c>
      <c r="B874" s="20">
        <v>39.018999999999998</v>
      </c>
      <c r="C874" s="20">
        <v>24.782</v>
      </c>
    </row>
    <row r="875" spans="1:3">
      <c r="A875" s="21">
        <v>42590.520833333336</v>
      </c>
      <c r="B875" s="20">
        <v>39.299999999999997</v>
      </c>
      <c r="C875" s="20">
        <v>23.734000000000002</v>
      </c>
    </row>
    <row r="876" spans="1:3">
      <c r="A876" s="21">
        <v>42590.541666666664</v>
      </c>
      <c r="B876" s="20">
        <v>39.442</v>
      </c>
      <c r="C876" s="20">
        <v>23.529</v>
      </c>
    </row>
    <row r="877" spans="1:3">
      <c r="A877" s="21">
        <v>42590.5625</v>
      </c>
      <c r="B877" s="20">
        <v>40.182000000000002</v>
      </c>
      <c r="C877" s="20">
        <v>22.72</v>
      </c>
    </row>
    <row r="878" spans="1:3">
      <c r="A878" s="21">
        <v>42590.583333333336</v>
      </c>
      <c r="B878" s="20">
        <v>40.526000000000003</v>
      </c>
      <c r="C878" s="20">
        <v>22.024999999999999</v>
      </c>
    </row>
    <row r="879" spans="1:3">
      <c r="A879" s="21">
        <v>42590.604166666664</v>
      </c>
      <c r="B879" s="20">
        <v>41.162999999999997</v>
      </c>
      <c r="C879" s="20">
        <v>21.992999999999999</v>
      </c>
    </row>
    <row r="880" spans="1:3">
      <c r="A880" s="21">
        <v>42590.625</v>
      </c>
      <c r="B880" s="20">
        <v>40.844000000000001</v>
      </c>
      <c r="C880" s="20">
        <v>22.187999999999999</v>
      </c>
    </row>
    <row r="881" spans="1:3">
      <c r="A881" s="21">
        <v>42590.645833333336</v>
      </c>
      <c r="B881" s="20">
        <v>40.930999999999997</v>
      </c>
      <c r="C881" s="20">
        <v>21.547000000000001</v>
      </c>
    </row>
    <row r="882" spans="1:3">
      <c r="A882" s="21">
        <v>42590.666666666664</v>
      </c>
      <c r="B882" s="20">
        <v>39.811</v>
      </c>
      <c r="C882" s="20">
        <v>22.266999999999999</v>
      </c>
    </row>
    <row r="883" spans="1:3">
      <c r="A883" s="21">
        <v>42590.6875</v>
      </c>
      <c r="B883" s="20">
        <v>39.811</v>
      </c>
      <c r="C883" s="20">
        <v>23.268000000000001</v>
      </c>
    </row>
    <row r="884" spans="1:3">
      <c r="A884" s="21">
        <v>42590.708333333336</v>
      </c>
      <c r="B884" s="20">
        <v>39.811</v>
      </c>
      <c r="C884" s="20">
        <v>22.338999999999999</v>
      </c>
    </row>
    <row r="885" spans="1:3">
      <c r="A885" s="21">
        <v>42590.729166666664</v>
      </c>
      <c r="B885" s="20">
        <v>39.442</v>
      </c>
      <c r="C885" s="20">
        <v>23.387</v>
      </c>
    </row>
    <row r="886" spans="1:3">
      <c r="A886" s="21">
        <v>42590.75</v>
      </c>
      <c r="B886" s="20">
        <v>38.264000000000003</v>
      </c>
      <c r="C886" s="20">
        <v>23.204000000000001</v>
      </c>
    </row>
    <row r="887" spans="1:3">
      <c r="A887" s="21">
        <v>42590.770833333336</v>
      </c>
      <c r="B887" s="20">
        <v>29.646000000000001</v>
      </c>
      <c r="C887" s="20">
        <v>34.22</v>
      </c>
    </row>
    <row r="888" spans="1:3">
      <c r="A888" s="21">
        <v>42590.791666666664</v>
      </c>
      <c r="B888" s="20">
        <v>26.75</v>
      </c>
      <c r="C888" s="20">
        <v>42.381</v>
      </c>
    </row>
    <row r="889" spans="1:3">
      <c r="A889" s="21">
        <v>42590.8125</v>
      </c>
      <c r="B889" s="20">
        <v>26.603000000000002</v>
      </c>
      <c r="C889" s="20">
        <v>42.756999999999998</v>
      </c>
    </row>
    <row r="890" spans="1:3">
      <c r="A890" s="21">
        <v>42590.833333333336</v>
      </c>
      <c r="B890" s="20">
        <v>26.042000000000002</v>
      </c>
      <c r="C890" s="20">
        <v>43.216000000000001</v>
      </c>
    </row>
    <row r="891" spans="1:3">
      <c r="A891" s="21">
        <v>42590.854166666664</v>
      </c>
      <c r="B891" s="20">
        <v>25.190999999999999</v>
      </c>
      <c r="C891" s="20">
        <v>44.904000000000003</v>
      </c>
    </row>
    <row r="892" spans="1:3">
      <c r="A892" s="21">
        <v>42590.875</v>
      </c>
      <c r="B892" s="20">
        <v>25.870999999999999</v>
      </c>
      <c r="C892" s="20">
        <v>49.207000000000001</v>
      </c>
    </row>
    <row r="893" spans="1:3">
      <c r="A893" s="21">
        <v>42590.895833333336</v>
      </c>
      <c r="B893" s="20">
        <v>25.094000000000001</v>
      </c>
      <c r="C893" s="20">
        <v>44.665999999999997</v>
      </c>
    </row>
    <row r="894" spans="1:3">
      <c r="A894" s="21">
        <v>42590.916666666664</v>
      </c>
      <c r="B894" s="20">
        <v>25.628</v>
      </c>
      <c r="C894" s="20">
        <v>51.597999999999999</v>
      </c>
    </row>
    <row r="895" spans="1:3">
      <c r="A895" s="21">
        <v>42590.9375</v>
      </c>
      <c r="B895" s="20">
        <v>25.870999999999999</v>
      </c>
      <c r="C895" s="20">
        <v>57.734000000000002</v>
      </c>
    </row>
    <row r="896" spans="1:3">
      <c r="A896" s="21">
        <v>42590.958333333336</v>
      </c>
      <c r="B896" s="20">
        <v>24.803000000000001</v>
      </c>
      <c r="C896" s="20">
        <v>49.707000000000001</v>
      </c>
    </row>
    <row r="897" spans="1:3">
      <c r="A897" s="21">
        <v>42590.979166666664</v>
      </c>
      <c r="B897" s="20">
        <v>25.555</v>
      </c>
      <c r="C897" s="20">
        <v>51.651000000000003</v>
      </c>
    </row>
    <row r="898" spans="1:3">
      <c r="A898" s="21">
        <v>42591</v>
      </c>
      <c r="B898" s="20">
        <v>25.847000000000001</v>
      </c>
      <c r="C898" s="20">
        <v>53.591000000000001</v>
      </c>
    </row>
    <row r="899" spans="1:3">
      <c r="A899" s="21">
        <v>42591.020833333336</v>
      </c>
      <c r="B899" s="20">
        <v>25.045000000000002</v>
      </c>
      <c r="C899" s="20">
        <v>52.753</v>
      </c>
    </row>
    <row r="900" spans="1:3">
      <c r="A900" s="21">
        <v>42591.041666666664</v>
      </c>
      <c r="B900" s="20">
        <v>25.603000000000002</v>
      </c>
      <c r="C900" s="20">
        <v>54.061</v>
      </c>
    </row>
    <row r="901" spans="1:3">
      <c r="A901" s="21">
        <v>42591.0625</v>
      </c>
      <c r="B901" s="20">
        <v>25.847000000000001</v>
      </c>
      <c r="C901" s="20">
        <v>56.512999999999998</v>
      </c>
    </row>
    <row r="902" spans="1:3">
      <c r="A902" s="21">
        <v>42591.083333333336</v>
      </c>
      <c r="B902" s="20">
        <v>25.361000000000001</v>
      </c>
      <c r="C902" s="20">
        <v>55.533999999999999</v>
      </c>
    </row>
    <row r="903" spans="1:3">
      <c r="A903" s="21">
        <v>42591.104166666664</v>
      </c>
      <c r="B903" s="20">
        <v>25.725000000000001</v>
      </c>
      <c r="C903" s="20">
        <v>56.838999999999999</v>
      </c>
    </row>
    <row r="904" spans="1:3">
      <c r="A904" s="21">
        <v>42591.125</v>
      </c>
      <c r="B904" s="20">
        <v>25.870999999999999</v>
      </c>
      <c r="C904" s="20">
        <v>58.387999999999998</v>
      </c>
    </row>
    <row r="905" spans="1:3">
      <c r="A905" s="21">
        <v>42591.145833333336</v>
      </c>
      <c r="B905" s="20">
        <v>25.385000000000002</v>
      </c>
      <c r="C905" s="20">
        <v>55.975999999999999</v>
      </c>
    </row>
    <row r="906" spans="1:3">
      <c r="A906" s="21">
        <v>42591.166666666664</v>
      </c>
      <c r="B906" s="20">
        <v>25.701000000000001</v>
      </c>
      <c r="C906" s="20">
        <v>57.74</v>
      </c>
    </row>
    <row r="907" spans="1:3">
      <c r="A907" s="21">
        <v>42591.1875</v>
      </c>
      <c r="B907" s="20">
        <v>25.847000000000001</v>
      </c>
      <c r="C907" s="20">
        <v>59.47</v>
      </c>
    </row>
    <row r="908" spans="1:3">
      <c r="A908" s="21">
        <v>42591.208333333336</v>
      </c>
      <c r="B908" s="20">
        <v>25.312000000000001</v>
      </c>
      <c r="C908" s="20">
        <v>56.372</v>
      </c>
    </row>
    <row r="909" spans="1:3">
      <c r="A909" s="21">
        <v>42591.229166666664</v>
      </c>
      <c r="B909" s="20">
        <v>25.675999999999998</v>
      </c>
      <c r="C909" s="20">
        <v>59.164999999999999</v>
      </c>
    </row>
    <row r="910" spans="1:3">
      <c r="A910" s="21">
        <v>42591.25</v>
      </c>
      <c r="B910" s="20">
        <v>26.725000000000001</v>
      </c>
      <c r="C910" s="20">
        <v>50.533999999999999</v>
      </c>
    </row>
    <row r="911" spans="1:3">
      <c r="A911" s="21">
        <v>42591.270833333336</v>
      </c>
      <c r="B911" s="20">
        <v>35.645000000000003</v>
      </c>
      <c r="C911" s="20">
        <v>29.173999999999999</v>
      </c>
    </row>
    <row r="912" spans="1:3">
      <c r="A912" s="21">
        <v>42591.291666666664</v>
      </c>
      <c r="B912" s="20">
        <v>40.67</v>
      </c>
      <c r="C912" s="20">
        <v>23.145</v>
      </c>
    </row>
    <row r="913" spans="1:3">
      <c r="A913" s="21">
        <v>42591.3125</v>
      </c>
      <c r="B913" s="20">
        <v>40.988999999999997</v>
      </c>
      <c r="C913" s="20">
        <v>22.986000000000001</v>
      </c>
    </row>
    <row r="914" spans="1:3">
      <c r="A914" s="21">
        <v>42591.333333333336</v>
      </c>
      <c r="B914" s="20">
        <v>39.838999999999999</v>
      </c>
      <c r="C914" s="20">
        <v>23.341000000000001</v>
      </c>
    </row>
    <row r="915" spans="1:3">
      <c r="A915" s="21">
        <v>42591.354166666664</v>
      </c>
      <c r="B915" s="20">
        <v>39.868000000000002</v>
      </c>
      <c r="C915" s="20">
        <v>22.414000000000001</v>
      </c>
    </row>
    <row r="916" spans="1:3">
      <c r="A916" s="21">
        <v>42591.375</v>
      </c>
      <c r="B916" s="20">
        <v>41.308999999999997</v>
      </c>
      <c r="C916" s="20">
        <v>22.109000000000002</v>
      </c>
    </row>
    <row r="917" spans="1:3">
      <c r="A917" s="21">
        <v>42591.395833333336</v>
      </c>
      <c r="B917" s="20">
        <v>39.725000000000001</v>
      </c>
      <c r="C917" s="20">
        <v>22.119</v>
      </c>
    </row>
    <row r="918" spans="1:3">
      <c r="A918" s="21">
        <v>42591.416666666664</v>
      </c>
      <c r="B918" s="20">
        <v>39.497999999999998</v>
      </c>
      <c r="C918" s="20">
        <v>23.318999999999999</v>
      </c>
    </row>
    <row r="919" spans="1:3">
      <c r="A919" s="21">
        <v>42591.4375</v>
      </c>
      <c r="B919" s="20">
        <v>40.67</v>
      </c>
      <c r="C919" s="20">
        <v>22.321000000000002</v>
      </c>
    </row>
    <row r="920" spans="1:3">
      <c r="A920" s="21">
        <v>42591.458333333336</v>
      </c>
      <c r="B920" s="20">
        <v>40.698999999999998</v>
      </c>
      <c r="C920" s="20">
        <v>21.677</v>
      </c>
    </row>
    <row r="921" spans="1:3">
      <c r="A921" s="21">
        <v>42591.479166666664</v>
      </c>
      <c r="B921" s="20">
        <v>40.756999999999998</v>
      </c>
      <c r="C921" s="20">
        <v>22.254999999999999</v>
      </c>
    </row>
    <row r="922" spans="1:3">
      <c r="A922" s="21">
        <v>42591.5</v>
      </c>
      <c r="B922" s="20">
        <v>40.411000000000001</v>
      </c>
      <c r="C922" s="20">
        <v>22.305</v>
      </c>
    </row>
    <row r="923" spans="1:3">
      <c r="A923" s="21">
        <v>42591.520833333336</v>
      </c>
      <c r="B923" s="20">
        <v>39.868000000000002</v>
      </c>
      <c r="C923" s="20">
        <v>23.236000000000001</v>
      </c>
    </row>
    <row r="924" spans="1:3">
      <c r="A924" s="21">
        <v>42591.541666666664</v>
      </c>
      <c r="B924" s="20">
        <v>40.728000000000002</v>
      </c>
      <c r="C924" s="20">
        <v>22.468</v>
      </c>
    </row>
    <row r="925" spans="1:3">
      <c r="A925" s="21">
        <v>42591.5625</v>
      </c>
      <c r="B925" s="20">
        <v>41.512999999999998</v>
      </c>
      <c r="C925" s="20">
        <v>22.013999999999999</v>
      </c>
    </row>
    <row r="926" spans="1:3">
      <c r="A926" s="21">
        <v>42591.583333333336</v>
      </c>
      <c r="B926" s="20">
        <v>40.930999999999997</v>
      </c>
      <c r="C926" s="20">
        <v>22.085999999999999</v>
      </c>
    </row>
    <row r="927" spans="1:3">
      <c r="A927" s="21">
        <v>42591.604166666664</v>
      </c>
      <c r="B927" s="20">
        <v>41.220999999999997</v>
      </c>
      <c r="C927" s="20">
        <v>23.574000000000002</v>
      </c>
    </row>
    <row r="928" spans="1:3">
      <c r="A928" s="21">
        <v>42591.625</v>
      </c>
      <c r="B928" s="20">
        <v>41.076000000000001</v>
      </c>
      <c r="C928" s="20">
        <v>24.350999999999999</v>
      </c>
    </row>
    <row r="929" spans="1:3">
      <c r="A929" s="21">
        <v>42591.645833333336</v>
      </c>
      <c r="B929" s="20">
        <v>39.442</v>
      </c>
      <c r="C929" s="20">
        <v>23.992999999999999</v>
      </c>
    </row>
    <row r="930" spans="1:3">
      <c r="A930" s="21">
        <v>42591.666666666664</v>
      </c>
      <c r="B930" s="20">
        <v>39.47</v>
      </c>
      <c r="C930" s="20">
        <v>24.244</v>
      </c>
    </row>
    <row r="931" spans="1:3">
      <c r="A931" s="21">
        <v>42591.6875</v>
      </c>
      <c r="B931" s="20">
        <v>40.469000000000001</v>
      </c>
      <c r="C931" s="20">
        <v>22.81</v>
      </c>
    </row>
    <row r="932" spans="1:3">
      <c r="A932" s="21">
        <v>42591.708333333336</v>
      </c>
      <c r="B932" s="20">
        <v>41.220999999999997</v>
      </c>
      <c r="C932" s="20">
        <v>21.923999999999999</v>
      </c>
    </row>
    <row r="933" spans="1:3">
      <c r="A933" s="21">
        <v>42591.729166666664</v>
      </c>
      <c r="B933" s="20">
        <v>41.192</v>
      </c>
      <c r="C933" s="20">
        <v>21.922000000000001</v>
      </c>
    </row>
    <row r="934" spans="1:3">
      <c r="A934" s="21">
        <v>42591.75</v>
      </c>
      <c r="B934" s="20">
        <v>39.216000000000001</v>
      </c>
      <c r="C934" s="20">
        <v>22.693999999999999</v>
      </c>
    </row>
    <row r="935" spans="1:3">
      <c r="A935" s="21">
        <v>42591.770833333336</v>
      </c>
      <c r="B935" s="20">
        <v>30.375</v>
      </c>
      <c r="C935" s="20">
        <v>33.201999999999998</v>
      </c>
    </row>
    <row r="936" spans="1:3">
      <c r="A936" s="21">
        <v>42591.791666666664</v>
      </c>
      <c r="B936" s="20">
        <v>26.701000000000001</v>
      </c>
      <c r="C936" s="20">
        <v>40.238999999999997</v>
      </c>
    </row>
    <row r="937" spans="1:3">
      <c r="A937" s="21">
        <v>42591.8125</v>
      </c>
      <c r="B937" s="20">
        <v>26.798999999999999</v>
      </c>
      <c r="C937" s="20">
        <v>43.956000000000003</v>
      </c>
    </row>
    <row r="938" spans="1:3">
      <c r="A938" s="21">
        <v>42591.833333333336</v>
      </c>
      <c r="B938" s="20">
        <v>26.260999999999999</v>
      </c>
      <c r="C938" s="20">
        <v>42.652999999999999</v>
      </c>
    </row>
    <row r="939" spans="1:3">
      <c r="A939" s="21">
        <v>42591.854166666664</v>
      </c>
      <c r="B939" s="20">
        <v>25.748999999999999</v>
      </c>
      <c r="C939" s="20">
        <v>43.963999999999999</v>
      </c>
    </row>
    <row r="940" spans="1:3">
      <c r="A940" s="21">
        <v>42591.875</v>
      </c>
      <c r="B940" s="20">
        <v>24.9</v>
      </c>
      <c r="C940" s="20">
        <v>44.999000000000002</v>
      </c>
    </row>
    <row r="941" spans="1:3">
      <c r="A941" s="21">
        <v>42591.895833333336</v>
      </c>
      <c r="B941" s="20">
        <v>25.701000000000001</v>
      </c>
      <c r="C941" s="20">
        <v>47.323</v>
      </c>
    </row>
    <row r="942" spans="1:3">
      <c r="A942" s="21">
        <v>42591.916666666664</v>
      </c>
      <c r="B942" s="20">
        <v>25.968</v>
      </c>
      <c r="C942" s="20">
        <v>57.561999999999998</v>
      </c>
    </row>
    <row r="943" spans="1:3">
      <c r="A943" s="21">
        <v>42591.9375</v>
      </c>
      <c r="B943" s="20">
        <v>25.335999999999999</v>
      </c>
      <c r="C943" s="20">
        <v>49.680999999999997</v>
      </c>
    </row>
    <row r="944" spans="1:3">
      <c r="A944" s="21">
        <v>42591.958333333336</v>
      </c>
      <c r="B944" s="20">
        <v>25.774000000000001</v>
      </c>
      <c r="C944" s="20">
        <v>53.201999999999998</v>
      </c>
    </row>
    <row r="945" spans="1:3">
      <c r="A945" s="21">
        <v>42591.979166666664</v>
      </c>
      <c r="B945" s="20">
        <v>25.895</v>
      </c>
      <c r="C945" s="20">
        <v>50.52</v>
      </c>
    </row>
    <row r="946" spans="1:3">
      <c r="A946" s="21">
        <v>42592</v>
      </c>
      <c r="B946" s="20">
        <v>25.385000000000002</v>
      </c>
      <c r="C946" s="20">
        <v>50.261000000000003</v>
      </c>
    </row>
    <row r="947" spans="1:3">
      <c r="A947" s="21">
        <v>42592.020833333336</v>
      </c>
      <c r="B947" s="20">
        <v>25.774000000000001</v>
      </c>
      <c r="C947" s="20">
        <v>51.776000000000003</v>
      </c>
    </row>
    <row r="948" spans="1:3">
      <c r="A948" s="21">
        <v>42592.041666666664</v>
      </c>
      <c r="B948" s="20">
        <v>24.706</v>
      </c>
      <c r="C948" s="20">
        <v>48.225000000000001</v>
      </c>
    </row>
    <row r="949" spans="1:3">
      <c r="A949" s="21">
        <v>42592.0625</v>
      </c>
      <c r="B949" s="20">
        <v>25.408999999999999</v>
      </c>
      <c r="C949" s="20">
        <v>51.631</v>
      </c>
    </row>
    <row r="950" spans="1:3">
      <c r="A950" s="21">
        <v>42592.083333333336</v>
      </c>
      <c r="B950" s="20">
        <v>25.725000000000001</v>
      </c>
      <c r="C950" s="20">
        <v>53.353000000000002</v>
      </c>
    </row>
    <row r="951" spans="1:3">
      <c r="A951" s="21">
        <v>42592.104166666664</v>
      </c>
      <c r="B951" s="20">
        <v>25.07</v>
      </c>
      <c r="C951" s="20">
        <v>52.155999999999999</v>
      </c>
    </row>
    <row r="952" spans="1:3">
      <c r="A952" s="21">
        <v>42592.125</v>
      </c>
      <c r="B952" s="20">
        <v>25.579000000000001</v>
      </c>
      <c r="C952" s="20">
        <v>53.805999999999997</v>
      </c>
    </row>
    <row r="953" spans="1:3">
      <c r="A953" s="21">
        <v>42592.145833333336</v>
      </c>
      <c r="B953" s="20">
        <v>25.797999999999998</v>
      </c>
      <c r="C953" s="20">
        <v>55.158000000000001</v>
      </c>
    </row>
    <row r="954" spans="1:3">
      <c r="A954" s="21">
        <v>42592.166666666664</v>
      </c>
      <c r="B954" s="20">
        <v>25.239000000000001</v>
      </c>
      <c r="C954" s="20">
        <v>53.411000000000001</v>
      </c>
    </row>
    <row r="955" spans="1:3">
      <c r="A955" s="21">
        <v>42592.1875</v>
      </c>
      <c r="B955" s="20">
        <v>25.628</v>
      </c>
      <c r="C955" s="20">
        <v>55.290999999999997</v>
      </c>
    </row>
    <row r="956" spans="1:3">
      <c r="A956" s="21">
        <v>42592.208333333336</v>
      </c>
      <c r="B956" s="20">
        <v>25.797999999999998</v>
      </c>
      <c r="C956" s="20">
        <v>56.694000000000003</v>
      </c>
    </row>
    <row r="957" spans="1:3">
      <c r="A957" s="21">
        <v>42592.229166666664</v>
      </c>
      <c r="B957" s="20">
        <v>25.094000000000001</v>
      </c>
      <c r="C957" s="20">
        <v>54.146000000000001</v>
      </c>
    </row>
    <row r="958" spans="1:3">
      <c r="A958" s="21">
        <v>42592.25</v>
      </c>
      <c r="B958" s="20">
        <v>26.920999999999999</v>
      </c>
      <c r="C958" s="20">
        <v>54.247999999999998</v>
      </c>
    </row>
    <row r="959" spans="1:3">
      <c r="A959" s="21">
        <v>42592.270833333336</v>
      </c>
      <c r="B959" s="20">
        <v>36.372</v>
      </c>
      <c r="C959" s="20">
        <v>28.533000000000001</v>
      </c>
    </row>
    <row r="960" spans="1:3">
      <c r="A960" s="21">
        <v>42592.291666666664</v>
      </c>
      <c r="B960" s="20">
        <v>39.555</v>
      </c>
      <c r="C960" s="20">
        <v>24.036000000000001</v>
      </c>
    </row>
    <row r="961" spans="1:3">
      <c r="A961" s="21">
        <v>42592.3125</v>
      </c>
      <c r="B961" s="20">
        <v>40.152999999999999</v>
      </c>
      <c r="C961" s="20">
        <v>22.896999999999998</v>
      </c>
    </row>
    <row r="962" spans="1:3">
      <c r="A962" s="21">
        <v>42592.333333333336</v>
      </c>
      <c r="B962" s="20">
        <v>41.689</v>
      </c>
      <c r="C962" s="20">
        <v>23.173999999999999</v>
      </c>
    </row>
    <row r="963" spans="1:3">
      <c r="A963" s="21">
        <v>42592.354166666664</v>
      </c>
      <c r="B963" s="20">
        <v>40.555</v>
      </c>
      <c r="C963" s="20">
        <v>22.420999999999999</v>
      </c>
    </row>
    <row r="964" spans="1:3">
      <c r="A964" s="21">
        <v>42592.375</v>
      </c>
      <c r="B964" s="20">
        <v>40.152999999999999</v>
      </c>
      <c r="C964" s="20">
        <v>22.503</v>
      </c>
    </row>
    <row r="965" spans="1:3">
      <c r="A965" s="21">
        <v>42592.395833333336</v>
      </c>
      <c r="B965" s="20">
        <v>40.295999999999999</v>
      </c>
      <c r="C965" s="20">
        <v>22.154</v>
      </c>
    </row>
    <row r="966" spans="1:3">
      <c r="A966" s="21">
        <v>42592.416666666664</v>
      </c>
      <c r="B966" s="20">
        <v>41.220999999999997</v>
      </c>
      <c r="C966" s="20">
        <v>22.355</v>
      </c>
    </row>
    <row r="967" spans="1:3">
      <c r="A967" s="21">
        <v>42592.4375</v>
      </c>
      <c r="B967" s="20">
        <v>39.158999999999999</v>
      </c>
      <c r="C967" s="20">
        <v>23.082999999999998</v>
      </c>
    </row>
    <row r="968" spans="1:3">
      <c r="A968" s="21">
        <v>42592.458333333336</v>
      </c>
      <c r="B968" s="20">
        <v>39.896000000000001</v>
      </c>
      <c r="C968" s="20">
        <v>22.844999999999999</v>
      </c>
    </row>
    <row r="969" spans="1:3">
      <c r="A969" s="21">
        <v>42592.479166666664</v>
      </c>
      <c r="B969" s="20">
        <v>40.411000000000001</v>
      </c>
      <c r="C969" s="20">
        <v>23.556999999999999</v>
      </c>
    </row>
    <row r="970" spans="1:3">
      <c r="A970" s="21">
        <v>42592.5</v>
      </c>
      <c r="B970" s="20">
        <v>40.872999999999998</v>
      </c>
      <c r="C970" s="20">
        <v>22.045999999999999</v>
      </c>
    </row>
    <row r="971" spans="1:3">
      <c r="A971" s="21">
        <v>42592.520833333336</v>
      </c>
      <c r="B971" s="20">
        <v>40.67</v>
      </c>
      <c r="C971" s="20">
        <v>22.751000000000001</v>
      </c>
    </row>
    <row r="972" spans="1:3">
      <c r="A972" s="21">
        <v>42592.541666666664</v>
      </c>
      <c r="B972" s="20">
        <v>40.698999999999998</v>
      </c>
      <c r="C972" s="20">
        <v>22.753</v>
      </c>
    </row>
    <row r="973" spans="1:3">
      <c r="A973" s="21">
        <v>42592.5625</v>
      </c>
      <c r="B973" s="20">
        <v>39.442</v>
      </c>
      <c r="C973" s="20">
        <v>25.024000000000001</v>
      </c>
    </row>
    <row r="974" spans="1:3">
      <c r="A974" s="21">
        <v>42592.583333333336</v>
      </c>
      <c r="B974" s="20">
        <v>39.725000000000001</v>
      </c>
      <c r="C974" s="20">
        <v>23.690999999999999</v>
      </c>
    </row>
    <row r="975" spans="1:3">
      <c r="A975" s="21">
        <v>42592.604166666664</v>
      </c>
      <c r="B975" s="20">
        <v>39.384999999999998</v>
      </c>
      <c r="C975" s="20">
        <v>24.38</v>
      </c>
    </row>
    <row r="976" spans="1:3">
      <c r="A976" s="21">
        <v>42592.625</v>
      </c>
      <c r="B976" s="20">
        <v>38.682000000000002</v>
      </c>
      <c r="C976" s="20">
        <v>24.722999999999999</v>
      </c>
    </row>
    <row r="977" spans="1:3">
      <c r="A977" s="21">
        <v>42592.645833333336</v>
      </c>
      <c r="B977" s="20">
        <v>39.299999999999997</v>
      </c>
      <c r="C977" s="20">
        <v>24.943000000000001</v>
      </c>
    </row>
    <row r="978" spans="1:3">
      <c r="A978" s="21">
        <v>42592.666666666664</v>
      </c>
      <c r="B978" s="20">
        <v>39.527000000000001</v>
      </c>
      <c r="C978" s="20">
        <v>24.105</v>
      </c>
    </row>
    <row r="979" spans="1:3">
      <c r="A979" s="21">
        <v>42592.6875</v>
      </c>
      <c r="B979" s="20">
        <v>38.878</v>
      </c>
      <c r="C979" s="20">
        <v>23.527999999999999</v>
      </c>
    </row>
    <row r="980" spans="1:3">
      <c r="A980" s="21">
        <v>42592.708333333336</v>
      </c>
      <c r="B980" s="20">
        <v>41.279000000000003</v>
      </c>
      <c r="C980" s="20">
        <v>21.928000000000001</v>
      </c>
    </row>
    <row r="981" spans="1:3">
      <c r="A981" s="21">
        <v>42592.729166666664</v>
      </c>
      <c r="B981" s="20">
        <v>39.412999999999997</v>
      </c>
      <c r="C981" s="20">
        <v>23.420999999999999</v>
      </c>
    </row>
    <row r="982" spans="1:3">
      <c r="A982" s="21">
        <v>42592.75</v>
      </c>
      <c r="B982" s="20">
        <v>38.152999999999999</v>
      </c>
      <c r="C982" s="20">
        <v>24.794</v>
      </c>
    </row>
    <row r="983" spans="1:3">
      <c r="A983" s="21">
        <v>42592.770833333336</v>
      </c>
      <c r="B983" s="20">
        <v>28.475000000000001</v>
      </c>
      <c r="C983" s="20">
        <v>34.113</v>
      </c>
    </row>
    <row r="984" spans="1:3">
      <c r="A984" s="21">
        <v>42592.791666666664</v>
      </c>
      <c r="B984" s="20">
        <v>25.579000000000001</v>
      </c>
      <c r="C984" s="20">
        <v>41.006</v>
      </c>
    </row>
    <row r="985" spans="1:3">
      <c r="A985" s="21">
        <v>42592.8125</v>
      </c>
      <c r="B985" s="20">
        <v>25.968</v>
      </c>
      <c r="C985" s="20">
        <v>42.555</v>
      </c>
    </row>
    <row r="986" spans="1:3">
      <c r="A986" s="21">
        <v>42592.833333333336</v>
      </c>
      <c r="B986" s="20">
        <v>25.652000000000001</v>
      </c>
      <c r="C986" s="20">
        <v>43.171999999999997</v>
      </c>
    </row>
    <row r="987" spans="1:3">
      <c r="A987" s="21">
        <v>42592.854166666664</v>
      </c>
      <c r="B987" s="20">
        <v>25.312000000000001</v>
      </c>
      <c r="C987" s="20">
        <v>43.295000000000002</v>
      </c>
    </row>
    <row r="988" spans="1:3">
      <c r="A988" s="21">
        <v>42592.875</v>
      </c>
      <c r="B988" s="20">
        <v>25.021000000000001</v>
      </c>
      <c r="C988" s="20">
        <v>44.042000000000002</v>
      </c>
    </row>
    <row r="989" spans="1:3">
      <c r="A989" s="21">
        <v>42592.895833333336</v>
      </c>
      <c r="B989" s="20">
        <v>24.827000000000002</v>
      </c>
      <c r="C989" s="20">
        <v>43.856999999999999</v>
      </c>
    </row>
    <row r="990" spans="1:3">
      <c r="A990" s="21">
        <v>42592.916666666664</v>
      </c>
      <c r="B990" s="20">
        <v>25.701000000000001</v>
      </c>
      <c r="C990" s="20">
        <v>49.152999999999999</v>
      </c>
    </row>
    <row r="991" spans="1:3">
      <c r="A991" s="21">
        <v>42592.9375</v>
      </c>
      <c r="B991" s="20">
        <v>25.481999999999999</v>
      </c>
      <c r="C991" s="20">
        <v>52.085000000000001</v>
      </c>
    </row>
    <row r="992" spans="1:3">
      <c r="A992" s="21">
        <v>42592.958333333336</v>
      </c>
      <c r="B992" s="20">
        <v>25.117999999999999</v>
      </c>
      <c r="C992" s="20">
        <v>47.603999999999999</v>
      </c>
    </row>
    <row r="993" spans="1:3">
      <c r="A993" s="21">
        <v>42592.979166666664</v>
      </c>
      <c r="B993" s="20">
        <v>25.190999999999999</v>
      </c>
      <c r="C993" s="20">
        <v>45.002000000000002</v>
      </c>
    </row>
    <row r="994" spans="1:3">
      <c r="A994" s="21">
        <v>42593</v>
      </c>
      <c r="B994" s="20">
        <v>25.506</v>
      </c>
      <c r="C994" s="20">
        <v>47.942</v>
      </c>
    </row>
    <row r="995" spans="1:3">
      <c r="A995" s="21">
        <v>42593.020833333336</v>
      </c>
      <c r="B995" s="20">
        <v>24.779</v>
      </c>
      <c r="C995" s="20">
        <v>47.593000000000004</v>
      </c>
    </row>
    <row r="996" spans="1:3">
      <c r="A996" s="21">
        <v>42593.041666666664</v>
      </c>
      <c r="B996" s="20">
        <v>25.652000000000001</v>
      </c>
      <c r="C996" s="20">
        <v>49.37</v>
      </c>
    </row>
    <row r="997" spans="1:3">
      <c r="A997" s="21">
        <v>42593.0625</v>
      </c>
      <c r="B997" s="20">
        <v>24.827000000000002</v>
      </c>
      <c r="C997" s="20">
        <v>48.655999999999999</v>
      </c>
    </row>
    <row r="998" spans="1:3">
      <c r="A998" s="21">
        <v>42593.083333333336</v>
      </c>
      <c r="B998" s="20">
        <v>25.628</v>
      </c>
      <c r="C998" s="20">
        <v>50.228999999999999</v>
      </c>
    </row>
    <row r="999" spans="1:3">
      <c r="A999" s="21">
        <v>42593.104166666664</v>
      </c>
      <c r="B999" s="20">
        <v>24.61</v>
      </c>
      <c r="C999" s="20">
        <v>47.764000000000003</v>
      </c>
    </row>
    <row r="1000" spans="1:3">
      <c r="A1000" s="21">
        <v>42593.125</v>
      </c>
      <c r="B1000" s="20">
        <v>25.506</v>
      </c>
      <c r="C1000" s="20">
        <v>50.180999999999997</v>
      </c>
    </row>
    <row r="1001" spans="1:3">
      <c r="A1001" s="21">
        <v>42593.145833333336</v>
      </c>
      <c r="B1001" s="20">
        <v>25.847000000000001</v>
      </c>
      <c r="C1001" s="20">
        <v>52.008000000000003</v>
      </c>
    </row>
    <row r="1002" spans="1:3">
      <c r="A1002" s="21">
        <v>42593.166666666664</v>
      </c>
      <c r="B1002" s="20">
        <v>25.117999999999999</v>
      </c>
      <c r="C1002" s="20">
        <v>50.512</v>
      </c>
    </row>
    <row r="1003" spans="1:3">
      <c r="A1003" s="21">
        <v>42593.1875</v>
      </c>
      <c r="B1003" s="20">
        <v>25.652000000000001</v>
      </c>
      <c r="C1003" s="20">
        <v>51.790999999999997</v>
      </c>
    </row>
    <row r="1004" spans="1:3">
      <c r="A1004" s="21">
        <v>42593.208333333336</v>
      </c>
      <c r="B1004" s="20">
        <v>25.895</v>
      </c>
      <c r="C1004" s="20">
        <v>53.723999999999997</v>
      </c>
    </row>
    <row r="1005" spans="1:3">
      <c r="A1005" s="21">
        <v>42593.229166666664</v>
      </c>
      <c r="B1005" s="20">
        <v>25.263999999999999</v>
      </c>
      <c r="C1005" s="20">
        <v>51.484999999999999</v>
      </c>
    </row>
    <row r="1006" spans="1:3">
      <c r="A1006" s="21">
        <v>42593.25</v>
      </c>
      <c r="B1006" s="20">
        <v>26.652000000000001</v>
      </c>
      <c r="C1006" s="20">
        <v>48.569000000000003</v>
      </c>
    </row>
    <row r="1007" spans="1:3">
      <c r="A1007" s="21">
        <v>42593.270833333336</v>
      </c>
      <c r="B1007" s="20">
        <v>35.94</v>
      </c>
      <c r="C1007" s="20">
        <v>28.010999999999999</v>
      </c>
    </row>
    <row r="1008" spans="1:3">
      <c r="A1008" s="21">
        <v>42593.291666666664</v>
      </c>
      <c r="B1008" s="20">
        <v>40.44</v>
      </c>
      <c r="C1008" s="20">
        <v>22.521000000000001</v>
      </c>
    </row>
    <row r="1009" spans="1:3">
      <c r="A1009" s="21">
        <v>42593.3125</v>
      </c>
      <c r="B1009" s="20">
        <v>41.308999999999997</v>
      </c>
      <c r="C1009" s="20">
        <v>23.401</v>
      </c>
    </row>
    <row r="1010" spans="1:3">
      <c r="A1010" s="21">
        <v>42593.333333333336</v>
      </c>
      <c r="B1010" s="20">
        <v>40.238999999999997</v>
      </c>
      <c r="C1010" s="20">
        <v>23.01</v>
      </c>
    </row>
    <row r="1011" spans="1:3">
      <c r="A1011" s="21">
        <v>42593.354166666664</v>
      </c>
      <c r="B1011" s="20">
        <v>39.811</v>
      </c>
      <c r="C1011" s="20">
        <v>23.481999999999999</v>
      </c>
    </row>
    <row r="1012" spans="1:3">
      <c r="A1012" s="21">
        <v>42593.375</v>
      </c>
      <c r="B1012" s="20">
        <v>41.542000000000002</v>
      </c>
      <c r="C1012" s="20">
        <v>20.646999999999998</v>
      </c>
    </row>
    <row r="1013" spans="1:3">
      <c r="A1013" s="21">
        <v>42593.395833333336</v>
      </c>
      <c r="B1013" s="20">
        <v>41.396000000000001</v>
      </c>
      <c r="C1013" s="20">
        <v>21.359000000000002</v>
      </c>
    </row>
    <row r="1014" spans="1:3">
      <c r="A1014" s="21">
        <v>42593.416666666664</v>
      </c>
      <c r="B1014" s="20">
        <v>39.838999999999999</v>
      </c>
      <c r="C1014" s="20">
        <v>22.268999999999998</v>
      </c>
    </row>
    <row r="1015" spans="1:3">
      <c r="A1015" s="21">
        <v>42593.4375</v>
      </c>
      <c r="B1015" s="20">
        <v>39.953000000000003</v>
      </c>
      <c r="C1015" s="20">
        <v>22.347999999999999</v>
      </c>
    </row>
    <row r="1016" spans="1:3">
      <c r="A1016" s="21">
        <v>42593.458333333336</v>
      </c>
      <c r="B1016" s="20">
        <v>39.781999999999996</v>
      </c>
      <c r="C1016" s="20">
        <v>22.623000000000001</v>
      </c>
    </row>
    <row r="1017" spans="1:3">
      <c r="A1017" s="21">
        <v>42593.479166666664</v>
      </c>
      <c r="B1017" s="20">
        <v>40.497999999999998</v>
      </c>
      <c r="C1017" s="20">
        <v>22.094999999999999</v>
      </c>
    </row>
    <row r="1018" spans="1:3">
      <c r="A1018" s="21">
        <v>42593.5</v>
      </c>
      <c r="B1018" s="20">
        <v>41.805999999999997</v>
      </c>
      <c r="C1018" s="20">
        <v>20.986999999999998</v>
      </c>
    </row>
    <row r="1019" spans="1:3">
      <c r="A1019" s="21">
        <v>42593.520833333336</v>
      </c>
      <c r="B1019" s="20">
        <v>39.697000000000003</v>
      </c>
      <c r="C1019" s="20">
        <v>22.545999999999999</v>
      </c>
    </row>
    <row r="1020" spans="1:3">
      <c r="A1020" s="21">
        <v>42593.541666666664</v>
      </c>
      <c r="B1020" s="20">
        <v>40.095999999999997</v>
      </c>
      <c r="C1020" s="20">
        <v>22.678999999999998</v>
      </c>
    </row>
    <row r="1021" spans="1:3">
      <c r="A1021" s="21">
        <v>42593.5625</v>
      </c>
      <c r="B1021" s="20">
        <v>39.725000000000001</v>
      </c>
      <c r="C1021" s="20">
        <v>22.763000000000002</v>
      </c>
    </row>
    <row r="1022" spans="1:3">
      <c r="A1022" s="21">
        <v>42593.583333333336</v>
      </c>
      <c r="B1022" s="20">
        <v>39.64</v>
      </c>
      <c r="C1022" s="20">
        <v>22.792999999999999</v>
      </c>
    </row>
    <row r="1023" spans="1:3">
      <c r="A1023" s="21">
        <v>42593.604166666664</v>
      </c>
      <c r="B1023" s="20">
        <v>39.64</v>
      </c>
      <c r="C1023" s="20">
        <v>23.042999999999999</v>
      </c>
    </row>
    <row r="1024" spans="1:3">
      <c r="A1024" s="21">
        <v>42593.625</v>
      </c>
      <c r="B1024" s="20">
        <v>39.412999999999997</v>
      </c>
      <c r="C1024" s="20">
        <v>23.314</v>
      </c>
    </row>
    <row r="1025" spans="1:3">
      <c r="A1025" s="21">
        <v>42593.645833333336</v>
      </c>
      <c r="B1025" s="20">
        <v>39.725000000000001</v>
      </c>
      <c r="C1025" s="20">
        <v>22.905000000000001</v>
      </c>
    </row>
    <row r="1026" spans="1:3">
      <c r="A1026" s="21">
        <v>42593.666666666664</v>
      </c>
      <c r="B1026" s="20">
        <v>39.442</v>
      </c>
      <c r="C1026" s="20">
        <v>22.815999999999999</v>
      </c>
    </row>
    <row r="1027" spans="1:3">
      <c r="A1027" s="21">
        <v>42593.6875</v>
      </c>
      <c r="B1027" s="20">
        <v>39.582999999999998</v>
      </c>
      <c r="C1027" s="20">
        <v>23.039000000000001</v>
      </c>
    </row>
    <row r="1028" spans="1:3">
      <c r="A1028" s="21">
        <v>42593.708333333336</v>
      </c>
      <c r="B1028" s="20">
        <v>39.47</v>
      </c>
      <c r="C1028" s="20">
        <v>22.888999999999999</v>
      </c>
    </row>
    <row r="1029" spans="1:3">
      <c r="A1029" s="21">
        <v>42593.729166666664</v>
      </c>
      <c r="B1029" s="20">
        <v>39.725000000000001</v>
      </c>
      <c r="C1029" s="20">
        <v>22.547999999999998</v>
      </c>
    </row>
    <row r="1030" spans="1:3">
      <c r="A1030" s="21">
        <v>42593.75</v>
      </c>
      <c r="B1030" s="20">
        <v>37.325000000000003</v>
      </c>
      <c r="C1030" s="20">
        <v>25.585000000000001</v>
      </c>
    </row>
    <row r="1031" spans="1:3">
      <c r="A1031" s="21">
        <v>42593.770833333336</v>
      </c>
      <c r="B1031" s="20">
        <v>28.773</v>
      </c>
      <c r="C1031" s="20">
        <v>34.948999999999998</v>
      </c>
    </row>
    <row r="1032" spans="1:3">
      <c r="A1032" s="21">
        <v>42593.791666666664</v>
      </c>
      <c r="B1032" s="20">
        <v>26.652000000000001</v>
      </c>
      <c r="C1032" s="20">
        <v>37.021000000000001</v>
      </c>
    </row>
    <row r="1033" spans="1:3">
      <c r="A1033" s="21">
        <v>42593.8125</v>
      </c>
      <c r="B1033" s="20">
        <v>26.75</v>
      </c>
      <c r="C1033" s="20">
        <v>37.563000000000002</v>
      </c>
    </row>
    <row r="1034" spans="1:3">
      <c r="A1034" s="21">
        <v>42593.833333333336</v>
      </c>
      <c r="B1034" s="20">
        <v>25.530999999999999</v>
      </c>
      <c r="C1034" s="20">
        <v>37.075000000000003</v>
      </c>
    </row>
    <row r="1035" spans="1:3">
      <c r="A1035" s="21">
        <v>42593.854166666664</v>
      </c>
      <c r="B1035" s="20">
        <v>25.141999999999999</v>
      </c>
      <c r="C1035" s="20">
        <v>38.756</v>
      </c>
    </row>
    <row r="1036" spans="1:3">
      <c r="A1036" s="21">
        <v>42593.875</v>
      </c>
      <c r="B1036" s="20">
        <v>24.997</v>
      </c>
      <c r="C1036" s="20">
        <v>39.432000000000002</v>
      </c>
    </row>
    <row r="1037" spans="1:3">
      <c r="A1037" s="21">
        <v>42593.895833333336</v>
      </c>
      <c r="B1037" s="20">
        <v>25.92</v>
      </c>
      <c r="C1037" s="20">
        <v>42.287999999999997</v>
      </c>
    </row>
    <row r="1038" spans="1:3">
      <c r="A1038" s="21">
        <v>42593.916666666664</v>
      </c>
      <c r="B1038" s="20">
        <v>25.675999999999998</v>
      </c>
      <c r="C1038" s="20">
        <v>42.456000000000003</v>
      </c>
    </row>
    <row r="1039" spans="1:3">
      <c r="A1039" s="21">
        <v>42593.9375</v>
      </c>
      <c r="B1039" s="20">
        <v>25.457999999999998</v>
      </c>
      <c r="C1039" s="20">
        <v>43.475000000000001</v>
      </c>
    </row>
    <row r="1040" spans="1:3">
      <c r="A1040" s="21">
        <v>42593.958333333336</v>
      </c>
      <c r="B1040" s="20">
        <v>25.190999999999999</v>
      </c>
      <c r="C1040" s="20">
        <v>43.509</v>
      </c>
    </row>
    <row r="1041" spans="1:3">
      <c r="A1041" s="21">
        <v>42593.979166666664</v>
      </c>
      <c r="B1041" s="20">
        <v>24.779</v>
      </c>
      <c r="C1041" s="20">
        <v>43.786000000000001</v>
      </c>
    </row>
    <row r="1042" spans="1:3">
      <c r="A1042" s="21">
        <v>42594</v>
      </c>
      <c r="B1042" s="20">
        <v>25.433</v>
      </c>
      <c r="C1042" s="20">
        <v>41.023000000000003</v>
      </c>
    </row>
    <row r="1043" spans="1:3">
      <c r="A1043" s="21">
        <v>42594.020833333336</v>
      </c>
      <c r="B1043" s="20">
        <v>25.725000000000001</v>
      </c>
      <c r="C1043" s="20">
        <v>44.415999999999997</v>
      </c>
    </row>
    <row r="1044" spans="1:3">
      <c r="A1044" s="21">
        <v>42594.041666666664</v>
      </c>
      <c r="B1044" s="20">
        <v>25.361000000000001</v>
      </c>
      <c r="C1044" s="20">
        <v>44.600999999999999</v>
      </c>
    </row>
    <row r="1045" spans="1:3">
      <c r="A1045" s="21">
        <v>42594.0625</v>
      </c>
      <c r="B1045" s="20">
        <v>24.658000000000001</v>
      </c>
      <c r="C1045" s="20">
        <v>43.707000000000001</v>
      </c>
    </row>
    <row r="1046" spans="1:3">
      <c r="A1046" s="21">
        <v>42594.083333333336</v>
      </c>
      <c r="B1046" s="20">
        <v>25.797999999999998</v>
      </c>
      <c r="C1046" s="20">
        <v>45.398000000000003</v>
      </c>
    </row>
    <row r="1047" spans="1:3">
      <c r="A1047" s="21">
        <v>42594.104166666664</v>
      </c>
      <c r="B1047" s="20">
        <v>25.263999999999999</v>
      </c>
      <c r="C1047" s="20">
        <v>45.268999999999998</v>
      </c>
    </row>
    <row r="1048" spans="1:3">
      <c r="A1048" s="21">
        <v>42594.125</v>
      </c>
      <c r="B1048" s="20">
        <v>25.992999999999999</v>
      </c>
      <c r="C1048" s="20">
        <v>46.715000000000003</v>
      </c>
    </row>
    <row r="1049" spans="1:3">
      <c r="A1049" s="21">
        <v>42594.145833333336</v>
      </c>
      <c r="B1049" s="20">
        <v>25.555</v>
      </c>
      <c r="C1049" s="20">
        <v>45.917999999999999</v>
      </c>
    </row>
    <row r="1050" spans="1:3">
      <c r="A1050" s="21">
        <v>42594.166666666664</v>
      </c>
      <c r="B1050" s="20">
        <v>26.042000000000002</v>
      </c>
      <c r="C1050" s="20">
        <v>46.624000000000002</v>
      </c>
    </row>
    <row r="1051" spans="1:3">
      <c r="A1051" s="21">
        <v>42594.1875</v>
      </c>
      <c r="B1051" s="20">
        <v>25.530999999999999</v>
      </c>
      <c r="C1051" s="20">
        <v>46.206000000000003</v>
      </c>
    </row>
    <row r="1052" spans="1:3">
      <c r="A1052" s="21">
        <v>42594.208333333336</v>
      </c>
      <c r="B1052" s="20">
        <v>26.016999999999999</v>
      </c>
      <c r="C1052" s="20">
        <v>47.683999999999997</v>
      </c>
    </row>
    <row r="1053" spans="1:3">
      <c r="A1053" s="21">
        <v>42594.229166666664</v>
      </c>
      <c r="B1053" s="20">
        <v>25.335999999999999</v>
      </c>
      <c r="C1053" s="20">
        <v>46.344000000000001</v>
      </c>
    </row>
    <row r="1054" spans="1:3">
      <c r="A1054" s="21">
        <v>42594.25</v>
      </c>
      <c r="B1054" s="20">
        <v>26.725000000000001</v>
      </c>
      <c r="C1054" s="20">
        <v>40.933</v>
      </c>
    </row>
    <row r="1055" spans="1:3">
      <c r="A1055" s="21">
        <v>42594.270833333336</v>
      </c>
      <c r="B1055" s="20">
        <v>34.817999999999998</v>
      </c>
      <c r="C1055" s="20">
        <v>26.529</v>
      </c>
    </row>
    <row r="1056" spans="1:3">
      <c r="A1056" s="21">
        <v>42594.291666666664</v>
      </c>
      <c r="B1056" s="20">
        <v>41.718000000000004</v>
      </c>
      <c r="C1056" s="20">
        <v>20.477</v>
      </c>
    </row>
    <row r="1057" spans="1:3">
      <c r="A1057" s="21">
        <v>42594.3125</v>
      </c>
      <c r="B1057" s="20">
        <v>42.19</v>
      </c>
      <c r="C1057" s="20">
        <v>21.190999999999999</v>
      </c>
    </row>
    <row r="1058" spans="1:3">
      <c r="A1058" s="21">
        <v>42594.333333333336</v>
      </c>
      <c r="B1058" s="20">
        <v>41.572000000000003</v>
      </c>
      <c r="C1058" s="20">
        <v>20.792999999999999</v>
      </c>
    </row>
    <row r="1059" spans="1:3">
      <c r="A1059" s="21">
        <v>42594.354166666664</v>
      </c>
      <c r="B1059" s="20">
        <v>41.192</v>
      </c>
      <c r="C1059" s="20">
        <v>21.131</v>
      </c>
    </row>
    <row r="1060" spans="1:3">
      <c r="A1060" s="21">
        <v>42594.375</v>
      </c>
      <c r="B1060" s="20">
        <v>40.125</v>
      </c>
      <c r="C1060" s="20">
        <v>21.641999999999999</v>
      </c>
    </row>
    <row r="1061" spans="1:3">
      <c r="A1061" s="21">
        <v>42594.395833333336</v>
      </c>
      <c r="B1061" s="20">
        <v>42.249000000000002</v>
      </c>
      <c r="C1061" s="20">
        <v>19.53</v>
      </c>
    </row>
    <row r="1062" spans="1:3">
      <c r="A1062" s="21">
        <v>42594.416666666664</v>
      </c>
      <c r="B1062" s="20">
        <v>40.44</v>
      </c>
      <c r="C1062" s="20">
        <v>20.51</v>
      </c>
    </row>
    <row r="1063" spans="1:3">
      <c r="A1063" s="21">
        <v>42594.4375</v>
      </c>
      <c r="B1063" s="20">
        <v>40.930999999999997</v>
      </c>
      <c r="C1063" s="20">
        <v>20.033999999999999</v>
      </c>
    </row>
    <row r="1064" spans="1:3">
      <c r="A1064" s="21">
        <v>42594.458333333336</v>
      </c>
      <c r="B1064" s="20">
        <v>40.814999999999998</v>
      </c>
      <c r="C1064" s="20">
        <v>19.594000000000001</v>
      </c>
    </row>
    <row r="1065" spans="1:3">
      <c r="A1065" s="21">
        <v>42594.479166666664</v>
      </c>
      <c r="B1065" s="20">
        <v>42.042000000000002</v>
      </c>
      <c r="C1065" s="20">
        <v>20.568000000000001</v>
      </c>
    </row>
    <row r="1066" spans="1:3">
      <c r="A1066" s="21">
        <v>42594.5</v>
      </c>
      <c r="B1066" s="20">
        <v>41.162999999999997</v>
      </c>
      <c r="C1066" s="20">
        <v>20.913</v>
      </c>
    </row>
    <row r="1067" spans="1:3">
      <c r="A1067" s="21">
        <v>42594.520833333336</v>
      </c>
      <c r="B1067" s="20">
        <v>39.811</v>
      </c>
      <c r="C1067" s="20">
        <v>21.981000000000002</v>
      </c>
    </row>
    <row r="1068" spans="1:3">
      <c r="A1068" s="21">
        <v>42594.541666666664</v>
      </c>
      <c r="B1068" s="20">
        <v>40.238999999999997</v>
      </c>
      <c r="C1068" s="20">
        <v>22.937999999999999</v>
      </c>
    </row>
    <row r="1069" spans="1:3">
      <c r="A1069" s="21">
        <v>42594.5625</v>
      </c>
      <c r="B1069" s="20">
        <v>39.64</v>
      </c>
      <c r="C1069" s="20">
        <v>22.507000000000001</v>
      </c>
    </row>
    <row r="1070" spans="1:3">
      <c r="A1070" s="21">
        <v>42594.583333333336</v>
      </c>
      <c r="B1070" s="20">
        <v>39.781999999999996</v>
      </c>
      <c r="C1070" s="20">
        <v>22.552</v>
      </c>
    </row>
    <row r="1071" spans="1:3">
      <c r="A1071" s="21">
        <v>42594.604166666664</v>
      </c>
      <c r="B1071" s="20">
        <v>39.753999999999998</v>
      </c>
      <c r="C1071" s="20">
        <v>22.763999999999999</v>
      </c>
    </row>
    <row r="1072" spans="1:3">
      <c r="A1072" s="21">
        <v>42594.625</v>
      </c>
      <c r="B1072" s="20">
        <v>39.697000000000003</v>
      </c>
      <c r="C1072" s="20">
        <v>23.189</v>
      </c>
    </row>
    <row r="1073" spans="1:3">
      <c r="A1073" s="21">
        <v>42594.645833333336</v>
      </c>
      <c r="B1073" s="20">
        <v>39.838999999999999</v>
      </c>
      <c r="C1073" s="20">
        <v>23.27</v>
      </c>
    </row>
    <row r="1074" spans="1:3">
      <c r="A1074" s="21">
        <v>42594.666666666664</v>
      </c>
      <c r="B1074" s="20">
        <v>39.981999999999999</v>
      </c>
      <c r="C1074" s="20">
        <v>22.922000000000001</v>
      </c>
    </row>
    <row r="1075" spans="1:3">
      <c r="A1075" s="21">
        <v>42594.6875</v>
      </c>
      <c r="B1075" s="20">
        <v>39.924999999999997</v>
      </c>
      <c r="C1075" s="20">
        <v>22.847000000000001</v>
      </c>
    </row>
    <row r="1076" spans="1:3">
      <c r="A1076" s="21">
        <v>42594.708333333336</v>
      </c>
      <c r="B1076" s="20">
        <v>39.953000000000003</v>
      </c>
      <c r="C1076" s="20">
        <v>22.777000000000001</v>
      </c>
    </row>
    <row r="1077" spans="1:3">
      <c r="A1077" s="21">
        <v>42594.729166666664</v>
      </c>
      <c r="B1077" s="20">
        <v>39.131</v>
      </c>
      <c r="C1077" s="20">
        <v>23.58</v>
      </c>
    </row>
    <row r="1078" spans="1:3">
      <c r="A1078" s="21">
        <v>42594.75</v>
      </c>
      <c r="B1078" s="20">
        <v>37.351999999999997</v>
      </c>
      <c r="C1078" s="20">
        <v>25.163</v>
      </c>
    </row>
    <row r="1079" spans="1:3">
      <c r="A1079" s="21">
        <v>42594.770833333336</v>
      </c>
      <c r="B1079" s="20">
        <v>28.896999999999998</v>
      </c>
      <c r="C1079" s="20">
        <v>33.610999999999997</v>
      </c>
    </row>
    <row r="1080" spans="1:3">
      <c r="A1080" s="21">
        <v>42594.791666666664</v>
      </c>
      <c r="B1080" s="20">
        <v>26.652000000000001</v>
      </c>
      <c r="C1080" s="20">
        <v>37.453000000000003</v>
      </c>
    </row>
    <row r="1081" spans="1:3">
      <c r="A1081" s="21">
        <v>42594.8125</v>
      </c>
      <c r="B1081" s="20">
        <v>26.285</v>
      </c>
      <c r="C1081" s="20">
        <v>38.113</v>
      </c>
    </row>
    <row r="1082" spans="1:3">
      <c r="A1082" s="21">
        <v>42594.833333333336</v>
      </c>
      <c r="B1082" s="20">
        <v>26.212</v>
      </c>
      <c r="C1082" s="20">
        <v>37.542000000000002</v>
      </c>
    </row>
    <row r="1083" spans="1:3">
      <c r="A1083" s="21">
        <v>42594.854166666664</v>
      </c>
      <c r="B1083" s="20">
        <v>24.465</v>
      </c>
      <c r="C1083" s="20">
        <v>39.375999999999998</v>
      </c>
    </row>
    <row r="1084" spans="1:3">
      <c r="A1084" s="21">
        <v>42594.875</v>
      </c>
      <c r="B1084" s="20">
        <v>25.774000000000001</v>
      </c>
      <c r="C1084" s="20">
        <v>39.283000000000001</v>
      </c>
    </row>
    <row r="1085" spans="1:3">
      <c r="A1085" s="21">
        <v>42594.895833333336</v>
      </c>
      <c r="B1085" s="20">
        <v>25.530999999999999</v>
      </c>
      <c r="C1085" s="20">
        <v>40.606999999999999</v>
      </c>
    </row>
    <row r="1086" spans="1:3">
      <c r="A1086" s="21">
        <v>42594.916666666664</v>
      </c>
      <c r="B1086" s="20">
        <v>25.748999999999999</v>
      </c>
      <c r="C1086" s="20">
        <v>41.45</v>
      </c>
    </row>
    <row r="1087" spans="1:3">
      <c r="A1087" s="21">
        <v>42594.9375</v>
      </c>
      <c r="B1087" s="20">
        <v>25.701000000000001</v>
      </c>
      <c r="C1087" s="20">
        <v>42.786000000000001</v>
      </c>
    </row>
    <row r="1088" spans="1:3">
      <c r="A1088" s="21">
        <v>42594.958333333336</v>
      </c>
      <c r="B1088" s="20">
        <v>25.555</v>
      </c>
      <c r="C1088" s="20">
        <v>43.973999999999997</v>
      </c>
    </row>
    <row r="1089" spans="1:3">
      <c r="A1089" s="21">
        <v>42594.979166666664</v>
      </c>
      <c r="B1089" s="20">
        <v>25.312000000000001</v>
      </c>
      <c r="C1089" s="20">
        <v>43.912999999999997</v>
      </c>
    </row>
    <row r="1090" spans="1:3">
      <c r="A1090" s="21">
        <v>42595</v>
      </c>
      <c r="B1090" s="20">
        <v>25.045000000000002</v>
      </c>
      <c r="C1090" s="20">
        <v>43.947000000000003</v>
      </c>
    </row>
    <row r="1091" spans="1:3">
      <c r="A1091" s="21">
        <v>42595.020833333336</v>
      </c>
      <c r="B1091" s="20">
        <v>24.585999999999999</v>
      </c>
      <c r="C1091" s="20">
        <v>43.31</v>
      </c>
    </row>
    <row r="1092" spans="1:3">
      <c r="A1092" s="21">
        <v>42595.041666666664</v>
      </c>
      <c r="B1092" s="20">
        <v>25.847000000000001</v>
      </c>
      <c r="C1092" s="20">
        <v>44.755000000000003</v>
      </c>
    </row>
    <row r="1093" spans="1:3">
      <c r="A1093" s="21">
        <v>42595.0625</v>
      </c>
      <c r="B1093" s="20">
        <v>25.555</v>
      </c>
      <c r="C1093" s="20">
        <v>44.786000000000001</v>
      </c>
    </row>
    <row r="1094" spans="1:3">
      <c r="A1094" s="21">
        <v>42595.083333333336</v>
      </c>
      <c r="B1094" s="20">
        <v>25.117999999999999</v>
      </c>
      <c r="C1094" s="20">
        <v>44.927999999999997</v>
      </c>
    </row>
    <row r="1095" spans="1:3">
      <c r="A1095" s="21">
        <v>42595.104166666664</v>
      </c>
      <c r="B1095" s="20">
        <v>25.774000000000001</v>
      </c>
      <c r="C1095" s="20">
        <v>42.826999999999998</v>
      </c>
    </row>
    <row r="1096" spans="1:3">
      <c r="A1096" s="21">
        <v>42595.125</v>
      </c>
      <c r="B1096" s="20">
        <v>25.628</v>
      </c>
      <c r="C1096" s="20">
        <v>45.539000000000001</v>
      </c>
    </row>
    <row r="1097" spans="1:3">
      <c r="A1097" s="21">
        <v>42595.145833333336</v>
      </c>
      <c r="B1097" s="20">
        <v>24.852</v>
      </c>
      <c r="C1097" s="20">
        <v>45.283999999999999</v>
      </c>
    </row>
    <row r="1098" spans="1:3">
      <c r="A1098" s="21">
        <v>42595.166666666664</v>
      </c>
      <c r="B1098" s="20">
        <v>25.821999999999999</v>
      </c>
      <c r="C1098" s="20">
        <v>46.951999999999998</v>
      </c>
    </row>
    <row r="1099" spans="1:3">
      <c r="A1099" s="21">
        <v>42595.1875</v>
      </c>
      <c r="B1099" s="20">
        <v>25.021000000000001</v>
      </c>
      <c r="C1099" s="20">
        <v>45.789000000000001</v>
      </c>
    </row>
    <row r="1100" spans="1:3">
      <c r="A1100" s="21">
        <v>42595.208333333336</v>
      </c>
      <c r="B1100" s="20">
        <v>25.870999999999999</v>
      </c>
      <c r="C1100" s="20">
        <v>47.441000000000003</v>
      </c>
    </row>
    <row r="1101" spans="1:3">
      <c r="A1101" s="21">
        <v>42595.229166666664</v>
      </c>
      <c r="B1101" s="20">
        <v>24.803000000000001</v>
      </c>
      <c r="C1101" s="20">
        <v>45.408000000000001</v>
      </c>
    </row>
    <row r="1102" spans="1:3">
      <c r="A1102" s="21">
        <v>42595.25</v>
      </c>
      <c r="B1102" s="20">
        <v>26.946000000000002</v>
      </c>
      <c r="C1102" s="20">
        <v>41.811999999999998</v>
      </c>
    </row>
    <row r="1103" spans="1:3">
      <c r="A1103" s="21">
        <v>42595.270833333336</v>
      </c>
      <c r="B1103" s="20">
        <v>35.564</v>
      </c>
      <c r="C1103" s="20">
        <v>26.233000000000001</v>
      </c>
    </row>
    <row r="1104" spans="1:3">
      <c r="A1104" s="21">
        <v>42595.291666666664</v>
      </c>
      <c r="B1104" s="20">
        <v>41.396000000000001</v>
      </c>
      <c r="C1104" s="20">
        <v>20.494</v>
      </c>
    </row>
    <row r="1105" spans="1:3">
      <c r="A1105" s="21">
        <v>42595.3125</v>
      </c>
      <c r="B1105" s="20">
        <v>42.19</v>
      </c>
      <c r="C1105" s="20">
        <v>20.106000000000002</v>
      </c>
    </row>
    <row r="1106" spans="1:3">
      <c r="A1106" s="21">
        <v>42595.333333333336</v>
      </c>
      <c r="B1106" s="20">
        <v>41.66</v>
      </c>
      <c r="C1106" s="20">
        <v>20.437000000000001</v>
      </c>
    </row>
    <row r="1107" spans="1:3">
      <c r="A1107" s="21">
        <v>42595.354166666664</v>
      </c>
      <c r="B1107" s="20">
        <v>41.134</v>
      </c>
      <c r="C1107" s="20">
        <v>21.091000000000001</v>
      </c>
    </row>
    <row r="1108" spans="1:3">
      <c r="A1108" s="21">
        <v>42595.375</v>
      </c>
      <c r="B1108" s="20">
        <v>40.095999999999997</v>
      </c>
      <c r="C1108" s="20">
        <v>21.783000000000001</v>
      </c>
    </row>
    <row r="1109" spans="1:3">
      <c r="A1109" s="21">
        <v>42595.395833333336</v>
      </c>
      <c r="B1109" s="20">
        <v>41.454999999999998</v>
      </c>
      <c r="C1109" s="20">
        <v>20.353000000000002</v>
      </c>
    </row>
    <row r="1110" spans="1:3">
      <c r="A1110" s="21">
        <v>42595.416666666664</v>
      </c>
      <c r="B1110" s="20">
        <v>39.186999999999998</v>
      </c>
      <c r="C1110" s="20">
        <v>21.763000000000002</v>
      </c>
    </row>
    <row r="1111" spans="1:3">
      <c r="A1111" s="21">
        <v>42595.4375</v>
      </c>
      <c r="B1111" s="20">
        <v>39.412999999999997</v>
      </c>
      <c r="C1111" s="20">
        <v>22.027999999999999</v>
      </c>
    </row>
    <row r="1112" spans="1:3">
      <c r="A1112" s="21">
        <v>42595.458333333336</v>
      </c>
      <c r="B1112" s="20">
        <v>39.667999999999999</v>
      </c>
      <c r="C1112" s="20">
        <v>22.759</v>
      </c>
    </row>
    <row r="1113" spans="1:3">
      <c r="A1113" s="21">
        <v>42595.479166666664</v>
      </c>
      <c r="B1113" s="20">
        <v>39.582999999999998</v>
      </c>
      <c r="C1113" s="20">
        <v>22.253</v>
      </c>
    </row>
    <row r="1114" spans="1:3">
      <c r="A1114" s="21">
        <v>42595.5</v>
      </c>
      <c r="B1114" s="20">
        <v>39.47</v>
      </c>
      <c r="C1114" s="20">
        <v>22.532</v>
      </c>
    </row>
    <row r="1115" spans="1:3">
      <c r="A1115" s="21">
        <v>42595.520833333336</v>
      </c>
      <c r="B1115" s="20">
        <v>41.747999999999998</v>
      </c>
      <c r="C1115" s="20">
        <v>20.731000000000002</v>
      </c>
    </row>
    <row r="1116" spans="1:3">
      <c r="A1116" s="21">
        <v>42595.541666666664</v>
      </c>
      <c r="B1116" s="20">
        <v>39.781999999999996</v>
      </c>
      <c r="C1116" s="20">
        <v>22.658999999999999</v>
      </c>
    </row>
    <row r="1117" spans="1:3">
      <c r="A1117" s="21">
        <v>42595.5625</v>
      </c>
      <c r="B1117" s="20">
        <v>39.497999999999998</v>
      </c>
      <c r="C1117" s="20">
        <v>22.568999999999999</v>
      </c>
    </row>
    <row r="1118" spans="1:3">
      <c r="A1118" s="21">
        <v>42595.583333333336</v>
      </c>
      <c r="B1118" s="20">
        <v>40.295999999999999</v>
      </c>
      <c r="C1118" s="20">
        <v>22.512</v>
      </c>
    </row>
    <row r="1119" spans="1:3">
      <c r="A1119" s="21">
        <v>42595.604166666664</v>
      </c>
      <c r="B1119" s="20">
        <v>39.612000000000002</v>
      </c>
      <c r="C1119" s="20">
        <v>23.361999999999998</v>
      </c>
    </row>
    <row r="1120" spans="1:3">
      <c r="A1120" s="21">
        <v>42595.625</v>
      </c>
      <c r="B1120" s="20">
        <v>39.612000000000002</v>
      </c>
      <c r="C1120" s="20">
        <v>22.97</v>
      </c>
    </row>
    <row r="1121" spans="1:3">
      <c r="A1121" s="21">
        <v>42595.645833333336</v>
      </c>
      <c r="B1121" s="20">
        <v>39.64</v>
      </c>
      <c r="C1121" s="20">
        <v>22.971</v>
      </c>
    </row>
    <row r="1122" spans="1:3">
      <c r="A1122" s="21">
        <v>42595.666666666664</v>
      </c>
      <c r="B1122" s="20">
        <v>39.582999999999998</v>
      </c>
      <c r="C1122" s="20">
        <v>23.111000000000001</v>
      </c>
    </row>
    <row r="1123" spans="1:3">
      <c r="A1123" s="21">
        <v>42595.6875</v>
      </c>
      <c r="B1123" s="20">
        <v>39.497999999999998</v>
      </c>
      <c r="C1123" s="20">
        <v>22.998000000000001</v>
      </c>
    </row>
    <row r="1124" spans="1:3">
      <c r="A1124" s="21">
        <v>42595.708333333336</v>
      </c>
      <c r="B1124" s="20">
        <v>39.582999999999998</v>
      </c>
      <c r="C1124" s="20">
        <v>23.539000000000001</v>
      </c>
    </row>
    <row r="1125" spans="1:3">
      <c r="A1125" s="21">
        <v>42595.729166666664</v>
      </c>
      <c r="B1125" s="20">
        <v>39.725000000000001</v>
      </c>
      <c r="C1125" s="20">
        <v>22.834</v>
      </c>
    </row>
    <row r="1126" spans="1:3">
      <c r="A1126" s="21">
        <v>42595.75</v>
      </c>
      <c r="B1126" s="20">
        <v>37.243000000000002</v>
      </c>
      <c r="C1126" s="20">
        <v>26.001999999999999</v>
      </c>
    </row>
    <row r="1127" spans="1:3">
      <c r="A1127" s="21">
        <v>42595.770833333336</v>
      </c>
      <c r="B1127" s="20">
        <v>28.300999999999998</v>
      </c>
      <c r="C1127" s="20">
        <v>33.286999999999999</v>
      </c>
    </row>
    <row r="1128" spans="1:3">
      <c r="A1128" s="21">
        <v>42595.791666666664</v>
      </c>
      <c r="B1128" s="20">
        <v>25.603000000000002</v>
      </c>
      <c r="C1128" s="20">
        <v>36.884</v>
      </c>
    </row>
    <row r="1129" spans="1:3">
      <c r="A1129" s="21">
        <v>42595.8125</v>
      </c>
      <c r="B1129" s="20">
        <v>25.847000000000001</v>
      </c>
      <c r="C1129" s="20">
        <v>37.604999999999997</v>
      </c>
    </row>
    <row r="1130" spans="1:3">
      <c r="A1130" s="21">
        <v>42595.833333333336</v>
      </c>
      <c r="B1130" s="20">
        <v>25.748999999999999</v>
      </c>
      <c r="C1130" s="20">
        <v>36.865000000000002</v>
      </c>
    </row>
    <row r="1131" spans="1:3">
      <c r="A1131" s="21">
        <v>42595.854166666664</v>
      </c>
      <c r="B1131" s="20">
        <v>25.506</v>
      </c>
      <c r="C1131" s="20">
        <v>37.139000000000003</v>
      </c>
    </row>
    <row r="1132" spans="1:3">
      <c r="A1132" s="21">
        <v>42595.875</v>
      </c>
      <c r="B1132" s="20">
        <v>25.335999999999999</v>
      </c>
      <c r="C1132" s="20">
        <v>38.677</v>
      </c>
    </row>
    <row r="1133" spans="1:3">
      <c r="A1133" s="21">
        <v>42595.895833333336</v>
      </c>
      <c r="B1133" s="20">
        <v>25.167000000000002</v>
      </c>
      <c r="C1133" s="20">
        <v>39.975999999999999</v>
      </c>
    </row>
    <row r="1134" spans="1:3">
      <c r="A1134" s="21">
        <v>42595.916666666664</v>
      </c>
      <c r="B1134" s="20">
        <v>25.045000000000002</v>
      </c>
      <c r="C1134" s="20">
        <v>40.816000000000003</v>
      </c>
    </row>
    <row r="1135" spans="1:3">
      <c r="A1135" s="21">
        <v>42595.9375</v>
      </c>
      <c r="B1135" s="20">
        <v>24.803000000000001</v>
      </c>
      <c r="C1135" s="20">
        <v>40.756999999999998</v>
      </c>
    </row>
    <row r="1136" spans="1:3">
      <c r="A1136" s="21">
        <v>42595.958333333336</v>
      </c>
      <c r="B1136" s="20">
        <v>24.585999999999999</v>
      </c>
      <c r="C1136" s="20">
        <v>41.616</v>
      </c>
    </row>
    <row r="1137" spans="1:3">
      <c r="A1137" s="21">
        <v>42595.979166666664</v>
      </c>
      <c r="B1137" s="20">
        <v>25.094000000000001</v>
      </c>
      <c r="C1137" s="20">
        <v>38.981999999999999</v>
      </c>
    </row>
    <row r="1138" spans="1:3">
      <c r="A1138" s="21">
        <v>42596</v>
      </c>
      <c r="B1138" s="20">
        <v>25.701000000000001</v>
      </c>
      <c r="C1138" s="20">
        <v>42.262999999999998</v>
      </c>
    </row>
    <row r="1139" spans="1:3">
      <c r="A1139" s="21">
        <v>42596.020833333336</v>
      </c>
      <c r="B1139" s="20">
        <v>25.506</v>
      </c>
      <c r="C1139" s="20">
        <v>43.48</v>
      </c>
    </row>
    <row r="1140" spans="1:3">
      <c r="A1140" s="21">
        <v>42596.041666666664</v>
      </c>
      <c r="B1140" s="20">
        <v>25.167000000000002</v>
      </c>
      <c r="C1140" s="20">
        <v>43.018000000000001</v>
      </c>
    </row>
    <row r="1141" spans="1:3">
      <c r="A1141" s="21">
        <v>42596.0625</v>
      </c>
      <c r="B1141" s="20">
        <v>24.61</v>
      </c>
      <c r="C1141" s="20">
        <v>42.825000000000003</v>
      </c>
    </row>
    <row r="1142" spans="1:3">
      <c r="A1142" s="21">
        <v>42596.083333333336</v>
      </c>
      <c r="B1142" s="20">
        <v>25.774000000000001</v>
      </c>
      <c r="C1142" s="20">
        <v>43.511000000000003</v>
      </c>
    </row>
    <row r="1143" spans="1:3">
      <c r="A1143" s="21">
        <v>42596.104166666664</v>
      </c>
      <c r="B1143" s="20">
        <v>25.385000000000002</v>
      </c>
      <c r="C1143" s="20">
        <v>43.531999999999996</v>
      </c>
    </row>
    <row r="1144" spans="1:3">
      <c r="A1144" s="21">
        <v>42596.125</v>
      </c>
      <c r="B1144" s="20">
        <v>24.585999999999999</v>
      </c>
      <c r="C1144" s="20">
        <v>43.017000000000003</v>
      </c>
    </row>
    <row r="1145" spans="1:3">
      <c r="A1145" s="21">
        <v>42596.145833333336</v>
      </c>
      <c r="B1145" s="20">
        <v>25.701000000000001</v>
      </c>
      <c r="C1145" s="20">
        <v>44.445999999999998</v>
      </c>
    </row>
    <row r="1146" spans="1:3">
      <c r="A1146" s="21">
        <v>42596.166666666664</v>
      </c>
      <c r="B1146" s="20">
        <v>24.972999999999999</v>
      </c>
      <c r="C1146" s="20">
        <v>44.845999999999997</v>
      </c>
    </row>
    <row r="1147" spans="1:3">
      <c r="A1147" s="21">
        <v>42596.1875</v>
      </c>
      <c r="B1147" s="20">
        <v>25.847000000000001</v>
      </c>
      <c r="C1147" s="20">
        <v>45.436</v>
      </c>
    </row>
    <row r="1148" spans="1:3">
      <c r="A1148" s="21">
        <v>42596.208333333336</v>
      </c>
      <c r="B1148" s="20">
        <v>24.997</v>
      </c>
      <c r="C1148" s="20">
        <v>44.363</v>
      </c>
    </row>
    <row r="1149" spans="1:3">
      <c r="A1149" s="21">
        <v>42596.229166666664</v>
      </c>
      <c r="B1149" s="20">
        <v>25.797999999999998</v>
      </c>
      <c r="C1149" s="20">
        <v>45.009</v>
      </c>
    </row>
    <row r="1150" spans="1:3">
      <c r="A1150" s="21">
        <v>42596.25</v>
      </c>
      <c r="B1150" s="20">
        <v>25.288</v>
      </c>
      <c r="C1150" s="20">
        <v>40.515000000000001</v>
      </c>
    </row>
    <row r="1151" spans="1:3">
      <c r="A1151" s="21">
        <v>42596.270833333336</v>
      </c>
      <c r="B1151" s="20">
        <v>36.616</v>
      </c>
      <c r="C1151" s="20">
        <v>24.547000000000001</v>
      </c>
    </row>
    <row r="1152" spans="1:3">
      <c r="A1152" s="21">
        <v>42596.291666666664</v>
      </c>
      <c r="B1152" s="20">
        <v>42.515999999999998</v>
      </c>
      <c r="C1152" s="20">
        <v>19.617999999999999</v>
      </c>
    </row>
    <row r="1153" spans="1:3">
      <c r="A1153" s="21">
        <v>42596.3125</v>
      </c>
      <c r="B1153" s="20">
        <v>41.366999999999997</v>
      </c>
      <c r="C1153" s="20">
        <v>20.709</v>
      </c>
    </row>
    <row r="1154" spans="1:3">
      <c r="A1154" s="21">
        <v>42596.333333333336</v>
      </c>
      <c r="B1154" s="20">
        <v>40.01</v>
      </c>
      <c r="C1154" s="20">
        <v>21.777999999999999</v>
      </c>
    </row>
    <row r="1155" spans="1:3">
      <c r="A1155" s="21">
        <v>42596.354166666664</v>
      </c>
      <c r="B1155" s="20">
        <v>41.954000000000001</v>
      </c>
      <c r="C1155" s="20">
        <v>19.731000000000002</v>
      </c>
    </row>
    <row r="1156" spans="1:3">
      <c r="A1156" s="21">
        <v>42596.375</v>
      </c>
      <c r="B1156" s="20">
        <v>40.325000000000003</v>
      </c>
      <c r="C1156" s="20">
        <v>20.504000000000001</v>
      </c>
    </row>
    <row r="1157" spans="1:3">
      <c r="A1157" s="21">
        <v>42596.395833333336</v>
      </c>
      <c r="B1157" s="20">
        <v>39.497999999999998</v>
      </c>
      <c r="C1157" s="20">
        <v>21.925999999999998</v>
      </c>
    </row>
    <row r="1158" spans="1:3">
      <c r="A1158" s="21">
        <v>42596.416666666664</v>
      </c>
      <c r="B1158" s="20">
        <v>39.497999999999998</v>
      </c>
      <c r="C1158" s="20">
        <v>22.390999999999998</v>
      </c>
    </row>
    <row r="1159" spans="1:3">
      <c r="A1159" s="21">
        <v>42596.4375</v>
      </c>
      <c r="B1159" s="20">
        <v>40.902000000000001</v>
      </c>
      <c r="C1159" s="20">
        <v>20.754000000000001</v>
      </c>
    </row>
    <row r="1160" spans="1:3">
      <c r="A1160" s="21">
        <v>42596.458333333336</v>
      </c>
      <c r="B1160" s="20">
        <v>41.192</v>
      </c>
      <c r="C1160" s="20">
        <v>21.023</v>
      </c>
    </row>
    <row r="1161" spans="1:3">
      <c r="A1161" s="21">
        <v>42596.479166666664</v>
      </c>
      <c r="B1161" s="20">
        <v>39.299999999999997</v>
      </c>
      <c r="C1161" s="20">
        <v>22.521000000000001</v>
      </c>
    </row>
    <row r="1162" spans="1:3">
      <c r="A1162" s="21">
        <v>42596.5</v>
      </c>
      <c r="B1162" s="20">
        <v>39.018999999999998</v>
      </c>
      <c r="C1162" s="20">
        <v>22.789000000000001</v>
      </c>
    </row>
    <row r="1163" spans="1:3">
      <c r="A1163" s="21">
        <v>42596.520833333336</v>
      </c>
      <c r="B1163" s="20">
        <v>39.781999999999996</v>
      </c>
      <c r="C1163" s="20">
        <v>22.337</v>
      </c>
    </row>
    <row r="1164" spans="1:3">
      <c r="A1164" s="21">
        <v>42596.541666666664</v>
      </c>
      <c r="B1164" s="20">
        <v>41.63</v>
      </c>
      <c r="C1164" s="20">
        <v>21.013000000000002</v>
      </c>
    </row>
    <row r="1165" spans="1:3">
      <c r="A1165" s="21">
        <v>42596.5625</v>
      </c>
      <c r="B1165" s="20">
        <v>39.329000000000001</v>
      </c>
      <c r="C1165" s="20">
        <v>22.523</v>
      </c>
    </row>
    <row r="1166" spans="1:3">
      <c r="A1166" s="21">
        <v>42596.583333333336</v>
      </c>
      <c r="B1166" s="20">
        <v>39.356999999999999</v>
      </c>
      <c r="C1166" s="20">
        <v>22.167000000000002</v>
      </c>
    </row>
    <row r="1167" spans="1:3">
      <c r="A1167" s="21">
        <v>42596.604166666664</v>
      </c>
      <c r="B1167" s="20">
        <v>39.47</v>
      </c>
      <c r="C1167" s="20">
        <v>22.960999999999999</v>
      </c>
    </row>
    <row r="1168" spans="1:3">
      <c r="A1168" s="21">
        <v>42596.625</v>
      </c>
      <c r="B1168" s="20">
        <v>39.271999999999998</v>
      </c>
      <c r="C1168" s="20">
        <v>23.233000000000001</v>
      </c>
    </row>
    <row r="1169" spans="1:3">
      <c r="A1169" s="21">
        <v>42596.645833333336</v>
      </c>
      <c r="B1169" s="20">
        <v>39.497999999999998</v>
      </c>
      <c r="C1169" s="20">
        <v>23.105</v>
      </c>
    </row>
    <row r="1170" spans="1:3">
      <c r="A1170" s="21">
        <v>42596.666666666664</v>
      </c>
      <c r="B1170" s="20">
        <v>39.555</v>
      </c>
      <c r="C1170" s="20">
        <v>23.323</v>
      </c>
    </row>
    <row r="1171" spans="1:3">
      <c r="A1171" s="21">
        <v>42596.6875</v>
      </c>
      <c r="B1171" s="20">
        <v>39.356999999999999</v>
      </c>
      <c r="C1171" s="20">
        <v>23.381</v>
      </c>
    </row>
    <row r="1172" spans="1:3">
      <c r="A1172" s="21">
        <v>42596.708333333336</v>
      </c>
      <c r="B1172" s="20">
        <v>39.47</v>
      </c>
      <c r="C1172" s="20">
        <v>22.675000000000001</v>
      </c>
    </row>
    <row r="1173" spans="1:3">
      <c r="A1173" s="21">
        <v>42596.729166666664</v>
      </c>
      <c r="B1173" s="20">
        <v>39.47</v>
      </c>
      <c r="C1173" s="20">
        <v>22.603000000000002</v>
      </c>
    </row>
    <row r="1174" spans="1:3">
      <c r="A1174" s="21">
        <v>42596.75</v>
      </c>
      <c r="B1174" s="20">
        <v>39.244</v>
      </c>
      <c r="C1174" s="20">
        <v>21.552</v>
      </c>
    </row>
    <row r="1175" spans="1:3">
      <c r="A1175" s="21">
        <v>42596.770833333336</v>
      </c>
      <c r="B1175" s="20">
        <v>30.652999999999999</v>
      </c>
      <c r="C1175" s="20">
        <v>31.045000000000002</v>
      </c>
    </row>
    <row r="1176" spans="1:3">
      <c r="A1176" s="21">
        <v>42596.791666666664</v>
      </c>
      <c r="B1176" s="20">
        <v>27.044</v>
      </c>
      <c r="C1176" s="20">
        <v>35.792000000000002</v>
      </c>
    </row>
    <row r="1177" spans="1:3">
      <c r="A1177" s="21">
        <v>42596.8125</v>
      </c>
      <c r="B1177" s="20">
        <v>26.603000000000002</v>
      </c>
      <c r="C1177" s="20">
        <v>36.049999999999997</v>
      </c>
    </row>
    <row r="1178" spans="1:3">
      <c r="A1178" s="21">
        <v>42596.833333333336</v>
      </c>
      <c r="B1178" s="20">
        <v>25.190999999999999</v>
      </c>
      <c r="C1178" s="20">
        <v>36.610999999999997</v>
      </c>
    </row>
    <row r="1179" spans="1:3">
      <c r="A1179" s="21">
        <v>42596.854166666664</v>
      </c>
      <c r="B1179" s="20">
        <v>24.9</v>
      </c>
      <c r="C1179" s="20">
        <v>37.840000000000003</v>
      </c>
    </row>
    <row r="1180" spans="1:3">
      <c r="A1180" s="21">
        <v>42596.875</v>
      </c>
      <c r="B1180" s="20">
        <v>25.968</v>
      </c>
      <c r="C1180" s="20">
        <v>40.784999999999997</v>
      </c>
    </row>
    <row r="1181" spans="1:3">
      <c r="A1181" s="21">
        <v>42596.895833333336</v>
      </c>
      <c r="B1181" s="20">
        <v>25.652000000000001</v>
      </c>
      <c r="C1181" s="20">
        <v>40.948</v>
      </c>
    </row>
    <row r="1182" spans="1:3">
      <c r="A1182" s="21">
        <v>42596.916666666664</v>
      </c>
      <c r="B1182" s="20">
        <v>25.288</v>
      </c>
      <c r="C1182" s="20">
        <v>42.738999999999997</v>
      </c>
    </row>
    <row r="1183" spans="1:3">
      <c r="A1183" s="21">
        <v>42596.9375</v>
      </c>
      <c r="B1183" s="20">
        <v>24.731000000000002</v>
      </c>
      <c r="C1183" s="20">
        <v>41.142000000000003</v>
      </c>
    </row>
    <row r="1184" spans="1:3">
      <c r="A1184" s="21">
        <v>42596.958333333336</v>
      </c>
      <c r="B1184" s="20">
        <v>25.821999999999999</v>
      </c>
      <c r="C1184" s="20">
        <v>43.256</v>
      </c>
    </row>
    <row r="1185" spans="1:3">
      <c r="A1185" s="21">
        <v>42596.979166666664</v>
      </c>
      <c r="B1185" s="20">
        <v>25.263999999999999</v>
      </c>
      <c r="C1185" s="20">
        <v>43.518000000000001</v>
      </c>
    </row>
    <row r="1186" spans="1:3">
      <c r="A1186" s="21">
        <v>42597</v>
      </c>
      <c r="B1186" s="20">
        <v>25.992999999999999</v>
      </c>
      <c r="C1186" s="20">
        <v>43.96</v>
      </c>
    </row>
    <row r="1187" spans="1:3">
      <c r="A1187" s="21">
        <v>42597.020833333336</v>
      </c>
      <c r="B1187" s="20">
        <v>25.481999999999999</v>
      </c>
      <c r="C1187" s="20">
        <v>44.192999999999998</v>
      </c>
    </row>
    <row r="1188" spans="1:3">
      <c r="A1188" s="21">
        <v>42597.041666666664</v>
      </c>
      <c r="B1188" s="20">
        <v>26.016999999999999</v>
      </c>
      <c r="C1188" s="20">
        <v>45.359000000000002</v>
      </c>
    </row>
    <row r="1189" spans="1:3">
      <c r="A1189" s="21">
        <v>42597.0625</v>
      </c>
      <c r="B1189" s="20">
        <v>25.433</v>
      </c>
      <c r="C1189" s="20">
        <v>44.901000000000003</v>
      </c>
    </row>
    <row r="1190" spans="1:3">
      <c r="A1190" s="21">
        <v>42597.083333333336</v>
      </c>
      <c r="B1190" s="20">
        <v>25.968</v>
      </c>
      <c r="C1190" s="20">
        <v>46.000999999999998</v>
      </c>
    </row>
    <row r="1191" spans="1:3">
      <c r="A1191" s="21">
        <v>42597.104166666664</v>
      </c>
      <c r="B1191" s="20">
        <v>25.094000000000001</v>
      </c>
      <c r="C1191" s="20">
        <v>45.572000000000003</v>
      </c>
    </row>
    <row r="1192" spans="1:3">
      <c r="A1192" s="21">
        <v>42597.125</v>
      </c>
      <c r="B1192" s="20">
        <v>25.821999999999999</v>
      </c>
      <c r="C1192" s="20">
        <v>46.402999999999999</v>
      </c>
    </row>
    <row r="1193" spans="1:3">
      <c r="A1193" s="21">
        <v>42597.145833333336</v>
      </c>
      <c r="B1193" s="20">
        <v>26.09</v>
      </c>
      <c r="C1193" s="20">
        <v>47.725999999999999</v>
      </c>
    </row>
    <row r="1194" spans="1:3">
      <c r="A1194" s="21">
        <v>42597.166666666664</v>
      </c>
      <c r="B1194" s="20">
        <v>25.481999999999999</v>
      </c>
      <c r="C1194" s="20">
        <v>46.942</v>
      </c>
    </row>
    <row r="1195" spans="1:3">
      <c r="A1195" s="21">
        <v>42597.1875</v>
      </c>
      <c r="B1195" s="20">
        <v>25.92</v>
      </c>
      <c r="C1195" s="20">
        <v>48.026000000000003</v>
      </c>
    </row>
    <row r="1196" spans="1:3">
      <c r="A1196" s="21">
        <v>42597.208333333336</v>
      </c>
      <c r="B1196" s="20">
        <v>25.263999999999999</v>
      </c>
      <c r="C1196" s="20">
        <v>43.127000000000002</v>
      </c>
    </row>
    <row r="1197" spans="1:3">
      <c r="A1197" s="21">
        <v>42597.229166666664</v>
      </c>
      <c r="B1197" s="20">
        <v>25.579000000000001</v>
      </c>
      <c r="C1197" s="20">
        <v>48.591999999999999</v>
      </c>
    </row>
    <row r="1198" spans="1:3">
      <c r="A1198" s="21">
        <v>42597.25</v>
      </c>
      <c r="B1198" s="20">
        <v>26.896999999999998</v>
      </c>
      <c r="C1198" s="20">
        <v>42.758000000000003</v>
      </c>
    </row>
    <row r="1199" spans="1:3">
      <c r="A1199" s="21">
        <v>42597.270833333336</v>
      </c>
      <c r="B1199" s="20">
        <v>34.527000000000001</v>
      </c>
      <c r="C1199" s="20">
        <v>27.346</v>
      </c>
    </row>
    <row r="1200" spans="1:3">
      <c r="A1200" s="21">
        <v>42597.291666666664</v>
      </c>
      <c r="B1200" s="20">
        <v>40.872999999999998</v>
      </c>
      <c r="C1200" s="20">
        <v>21.542999999999999</v>
      </c>
    </row>
    <row r="1201" spans="1:3">
      <c r="A1201" s="21">
        <v>42597.3125</v>
      </c>
      <c r="B1201" s="20">
        <v>42.249000000000002</v>
      </c>
      <c r="C1201" s="20">
        <v>20.978000000000002</v>
      </c>
    </row>
    <row r="1202" spans="1:3">
      <c r="A1202" s="21">
        <v>42597.333333333336</v>
      </c>
      <c r="B1202" s="20">
        <v>41.076000000000001</v>
      </c>
      <c r="C1202" s="20">
        <v>20.475000000000001</v>
      </c>
    </row>
    <row r="1203" spans="1:3">
      <c r="A1203" s="21">
        <v>42597.354166666664</v>
      </c>
      <c r="B1203" s="20">
        <v>40.182000000000002</v>
      </c>
      <c r="C1203" s="20">
        <v>21.789000000000001</v>
      </c>
    </row>
    <row r="1204" spans="1:3">
      <c r="A1204" s="21">
        <v>42597.375</v>
      </c>
      <c r="B1204" s="20">
        <v>41.835999999999999</v>
      </c>
      <c r="C1204" s="20">
        <v>19.940999999999999</v>
      </c>
    </row>
    <row r="1205" spans="1:3">
      <c r="A1205" s="21">
        <v>42597.395833333336</v>
      </c>
      <c r="B1205" s="20">
        <v>41.018000000000001</v>
      </c>
      <c r="C1205" s="20">
        <v>20.832000000000001</v>
      </c>
    </row>
    <row r="1206" spans="1:3">
      <c r="A1206" s="21">
        <v>42597.416666666664</v>
      </c>
      <c r="B1206" s="20">
        <v>39.47</v>
      </c>
      <c r="C1206" s="20">
        <v>22.317</v>
      </c>
    </row>
    <row r="1207" spans="1:3">
      <c r="A1207" s="21">
        <v>42597.4375</v>
      </c>
      <c r="B1207" s="20">
        <v>39.442</v>
      </c>
      <c r="C1207" s="20">
        <v>22.315999999999999</v>
      </c>
    </row>
    <row r="1208" spans="1:3">
      <c r="A1208" s="21">
        <v>42597.458333333336</v>
      </c>
      <c r="B1208" s="20">
        <v>40.814999999999998</v>
      </c>
      <c r="C1208" s="20">
        <v>21.396000000000001</v>
      </c>
    </row>
    <row r="1209" spans="1:3">
      <c r="A1209" s="21">
        <v>42597.479166666664</v>
      </c>
      <c r="B1209" s="20">
        <v>41.338000000000001</v>
      </c>
      <c r="C1209" s="20">
        <v>21.391999999999999</v>
      </c>
    </row>
    <row r="1210" spans="1:3">
      <c r="A1210" s="21">
        <v>42597.5</v>
      </c>
      <c r="B1210" s="20">
        <v>39.725000000000001</v>
      </c>
      <c r="C1210" s="20">
        <v>22.512</v>
      </c>
    </row>
    <row r="1211" spans="1:3">
      <c r="A1211" s="21">
        <v>42597.520833333336</v>
      </c>
      <c r="B1211" s="20">
        <v>39.64</v>
      </c>
      <c r="C1211" s="20">
        <v>22.686</v>
      </c>
    </row>
    <row r="1212" spans="1:3">
      <c r="A1212" s="21">
        <v>42597.541666666664</v>
      </c>
      <c r="B1212" s="20">
        <v>40.125</v>
      </c>
      <c r="C1212" s="20">
        <v>22.788</v>
      </c>
    </row>
    <row r="1213" spans="1:3">
      <c r="A1213" s="21">
        <v>42597.5625</v>
      </c>
      <c r="B1213" s="20">
        <v>39.47</v>
      </c>
      <c r="C1213" s="20">
        <v>22.388999999999999</v>
      </c>
    </row>
    <row r="1214" spans="1:3">
      <c r="A1214" s="21">
        <v>42597.583333333336</v>
      </c>
      <c r="B1214" s="20">
        <v>39.582999999999998</v>
      </c>
      <c r="C1214" s="20">
        <v>23.181999999999999</v>
      </c>
    </row>
    <row r="1215" spans="1:3">
      <c r="A1215" s="21">
        <v>42597.604166666664</v>
      </c>
      <c r="B1215" s="20">
        <v>39.582999999999998</v>
      </c>
      <c r="C1215" s="20">
        <v>22.539000000000001</v>
      </c>
    </row>
    <row r="1216" spans="1:3">
      <c r="A1216" s="21">
        <v>42597.625</v>
      </c>
      <c r="B1216" s="20">
        <v>39.64</v>
      </c>
      <c r="C1216" s="20">
        <v>22.9</v>
      </c>
    </row>
    <row r="1217" spans="1:3">
      <c r="A1217" s="21">
        <v>42597.645833333336</v>
      </c>
      <c r="B1217" s="20">
        <v>39.582999999999998</v>
      </c>
      <c r="C1217" s="20">
        <v>22.968</v>
      </c>
    </row>
    <row r="1218" spans="1:3">
      <c r="A1218" s="21">
        <v>42597.666666666664</v>
      </c>
      <c r="B1218" s="20">
        <v>39.667999999999999</v>
      </c>
      <c r="C1218" s="20">
        <v>23.402000000000001</v>
      </c>
    </row>
    <row r="1219" spans="1:3">
      <c r="A1219" s="21">
        <v>42597.6875</v>
      </c>
      <c r="B1219" s="20">
        <v>39.527000000000001</v>
      </c>
      <c r="C1219" s="20">
        <v>23.82</v>
      </c>
    </row>
    <row r="1220" spans="1:3">
      <c r="A1220" s="21">
        <v>42597.708333333336</v>
      </c>
      <c r="B1220" s="20">
        <v>39.64</v>
      </c>
      <c r="C1220" s="20">
        <v>22.864000000000001</v>
      </c>
    </row>
    <row r="1221" spans="1:3">
      <c r="A1221" s="21">
        <v>42597.729166666664</v>
      </c>
      <c r="B1221" s="20">
        <v>39.384999999999998</v>
      </c>
      <c r="C1221" s="20">
        <v>22.419</v>
      </c>
    </row>
    <row r="1222" spans="1:3">
      <c r="A1222" s="21">
        <v>42597.75</v>
      </c>
      <c r="B1222" s="20">
        <v>39.216000000000001</v>
      </c>
      <c r="C1222" s="20">
        <v>23.300999999999998</v>
      </c>
    </row>
    <row r="1223" spans="1:3">
      <c r="A1223" s="21">
        <v>42597.770833333336</v>
      </c>
      <c r="B1223" s="20">
        <v>28.946999999999999</v>
      </c>
      <c r="C1223" s="20">
        <v>32.497999999999998</v>
      </c>
    </row>
    <row r="1224" spans="1:3">
      <c r="A1224" s="21">
        <v>42597.791666666664</v>
      </c>
      <c r="B1224" s="20">
        <v>26.652000000000001</v>
      </c>
      <c r="C1224" s="20">
        <v>36.188000000000002</v>
      </c>
    </row>
    <row r="1225" spans="1:3">
      <c r="A1225" s="21">
        <v>42597.8125</v>
      </c>
      <c r="B1225" s="20">
        <v>25.675999999999998</v>
      </c>
      <c r="C1225" s="20">
        <v>36.524999999999999</v>
      </c>
    </row>
    <row r="1226" spans="1:3">
      <c r="A1226" s="21">
        <v>42597.833333333336</v>
      </c>
      <c r="B1226" s="20">
        <v>25.263999999999999</v>
      </c>
      <c r="C1226" s="20">
        <v>37.082000000000001</v>
      </c>
    </row>
    <row r="1227" spans="1:3">
      <c r="A1227" s="21">
        <v>42597.854166666664</v>
      </c>
      <c r="B1227" s="20">
        <v>24.876000000000001</v>
      </c>
      <c r="C1227" s="20">
        <v>39.189</v>
      </c>
    </row>
    <row r="1228" spans="1:3">
      <c r="A1228" s="21">
        <v>42597.875</v>
      </c>
      <c r="B1228" s="20">
        <v>24.876000000000001</v>
      </c>
      <c r="C1228" s="20">
        <v>39.978000000000002</v>
      </c>
    </row>
    <row r="1229" spans="1:3">
      <c r="A1229" s="21">
        <v>42597.895833333336</v>
      </c>
      <c r="B1229" s="20">
        <v>25.481999999999999</v>
      </c>
      <c r="C1229" s="20">
        <v>38.923000000000002</v>
      </c>
    </row>
    <row r="1230" spans="1:3">
      <c r="A1230" s="21">
        <v>42597.916666666664</v>
      </c>
      <c r="B1230" s="20">
        <v>25.774000000000001</v>
      </c>
      <c r="C1230" s="20">
        <v>40.6</v>
      </c>
    </row>
    <row r="1231" spans="1:3">
      <c r="A1231" s="21">
        <v>42597.9375</v>
      </c>
      <c r="B1231" s="20">
        <v>25.555</v>
      </c>
      <c r="C1231" s="20">
        <v>41.789000000000001</v>
      </c>
    </row>
    <row r="1232" spans="1:3">
      <c r="A1232" s="21">
        <v>42597.958333333336</v>
      </c>
      <c r="B1232" s="20">
        <v>25.263999999999999</v>
      </c>
      <c r="C1232" s="20">
        <v>42.149000000000001</v>
      </c>
    </row>
    <row r="1233" spans="1:3">
      <c r="A1233" s="21">
        <v>42597.979166666664</v>
      </c>
      <c r="B1233" s="20">
        <v>24.779</v>
      </c>
      <c r="C1233" s="20">
        <v>43.006999999999998</v>
      </c>
    </row>
    <row r="1234" spans="1:3">
      <c r="A1234" s="21">
        <v>42598</v>
      </c>
      <c r="B1234" s="20">
        <v>25.725000000000001</v>
      </c>
      <c r="C1234" s="20">
        <v>41.677</v>
      </c>
    </row>
    <row r="1235" spans="1:3">
      <c r="A1235" s="21">
        <v>42598.020833333336</v>
      </c>
      <c r="B1235" s="20">
        <v>25.628</v>
      </c>
      <c r="C1235" s="20">
        <v>44.534999999999997</v>
      </c>
    </row>
    <row r="1236" spans="1:3">
      <c r="A1236" s="21">
        <v>42598.041666666664</v>
      </c>
      <c r="B1236" s="20">
        <v>25.288</v>
      </c>
      <c r="C1236" s="20">
        <v>44.753999999999998</v>
      </c>
    </row>
    <row r="1237" spans="1:3">
      <c r="A1237" s="21">
        <v>42598.0625</v>
      </c>
      <c r="B1237" s="20">
        <v>24.681999999999999</v>
      </c>
      <c r="C1237" s="20">
        <v>42.41</v>
      </c>
    </row>
    <row r="1238" spans="1:3">
      <c r="A1238" s="21">
        <v>42598.083333333336</v>
      </c>
      <c r="B1238" s="20">
        <v>25.725000000000001</v>
      </c>
      <c r="C1238" s="20">
        <v>46.003999999999998</v>
      </c>
    </row>
    <row r="1239" spans="1:3">
      <c r="A1239" s="21">
        <v>42598.104166666664</v>
      </c>
      <c r="B1239" s="20">
        <v>25.190999999999999</v>
      </c>
      <c r="C1239" s="20">
        <v>45.841999999999999</v>
      </c>
    </row>
    <row r="1240" spans="1:3">
      <c r="A1240" s="21">
        <v>42598.125</v>
      </c>
      <c r="B1240" s="20">
        <v>25.895</v>
      </c>
      <c r="C1240" s="20">
        <v>46.347999999999999</v>
      </c>
    </row>
    <row r="1241" spans="1:3">
      <c r="A1241" s="21">
        <v>42598.145833333336</v>
      </c>
      <c r="B1241" s="20">
        <v>25.457999999999998</v>
      </c>
      <c r="C1241" s="20">
        <v>47.195999999999998</v>
      </c>
    </row>
    <row r="1242" spans="1:3">
      <c r="A1242" s="21">
        <v>42598.166666666664</v>
      </c>
      <c r="B1242" s="20">
        <v>25.847000000000001</v>
      </c>
      <c r="C1242" s="20">
        <v>44.366</v>
      </c>
    </row>
    <row r="1243" spans="1:3">
      <c r="A1243" s="21">
        <v>42598.1875</v>
      </c>
      <c r="B1243" s="20">
        <v>25.555</v>
      </c>
      <c r="C1243" s="20">
        <v>47.241</v>
      </c>
    </row>
    <row r="1244" spans="1:3">
      <c r="A1244" s="21">
        <v>42598.208333333336</v>
      </c>
      <c r="B1244" s="20">
        <v>26.016999999999999</v>
      </c>
      <c r="C1244" s="20">
        <v>47.878</v>
      </c>
    </row>
    <row r="1245" spans="1:3">
      <c r="A1245" s="21">
        <v>42598.229166666664</v>
      </c>
      <c r="B1245" s="20">
        <v>25.506</v>
      </c>
      <c r="C1245" s="20">
        <v>47.524000000000001</v>
      </c>
    </row>
    <row r="1246" spans="1:3">
      <c r="A1246" s="21">
        <v>42598.25</v>
      </c>
      <c r="B1246" s="20">
        <v>25.895</v>
      </c>
      <c r="C1246" s="20">
        <v>40.515000000000001</v>
      </c>
    </row>
    <row r="1247" spans="1:3">
      <c r="A1247" s="21">
        <v>42598.270833333336</v>
      </c>
      <c r="B1247" s="20">
        <v>35.591000000000001</v>
      </c>
      <c r="C1247" s="20">
        <v>26.13</v>
      </c>
    </row>
    <row r="1248" spans="1:3">
      <c r="A1248" s="21">
        <v>42598.291666666664</v>
      </c>
      <c r="B1248" s="20">
        <v>41.66</v>
      </c>
      <c r="C1248" s="20">
        <v>20.654</v>
      </c>
    </row>
    <row r="1249" spans="1:3">
      <c r="A1249" s="21">
        <v>42598.3125</v>
      </c>
      <c r="B1249" s="20">
        <v>41.954000000000001</v>
      </c>
      <c r="C1249" s="20">
        <v>19.84</v>
      </c>
    </row>
    <row r="1250" spans="1:3">
      <c r="A1250" s="21">
        <v>42598.333333333336</v>
      </c>
      <c r="B1250" s="20">
        <v>41.220999999999997</v>
      </c>
      <c r="C1250" s="20">
        <v>20.844999999999999</v>
      </c>
    </row>
    <row r="1251" spans="1:3">
      <c r="A1251" s="21">
        <v>42598.354166666664</v>
      </c>
      <c r="B1251" s="20">
        <v>40.728000000000002</v>
      </c>
      <c r="C1251" s="20">
        <v>21.390999999999998</v>
      </c>
    </row>
    <row r="1252" spans="1:3">
      <c r="A1252" s="21">
        <v>42598.375</v>
      </c>
      <c r="B1252" s="20">
        <v>39.612000000000002</v>
      </c>
      <c r="C1252" s="20">
        <v>22.398</v>
      </c>
    </row>
    <row r="1253" spans="1:3">
      <c r="A1253" s="21">
        <v>42598.395833333336</v>
      </c>
      <c r="B1253" s="20">
        <v>40.44</v>
      </c>
      <c r="C1253" s="20">
        <v>21.803999999999998</v>
      </c>
    </row>
    <row r="1254" spans="1:3">
      <c r="A1254" s="21">
        <v>42598.416666666664</v>
      </c>
      <c r="B1254" s="20">
        <v>39.753999999999998</v>
      </c>
      <c r="C1254" s="20">
        <v>23.193000000000001</v>
      </c>
    </row>
    <row r="1255" spans="1:3">
      <c r="A1255" s="21">
        <v>42598.4375</v>
      </c>
      <c r="B1255" s="20">
        <v>39.527000000000001</v>
      </c>
      <c r="C1255" s="20">
        <v>23.391999999999999</v>
      </c>
    </row>
    <row r="1256" spans="1:3">
      <c r="A1256" s="21">
        <v>42598.458333333336</v>
      </c>
      <c r="B1256" s="20">
        <v>40.383000000000003</v>
      </c>
      <c r="C1256" s="20">
        <v>22.661000000000001</v>
      </c>
    </row>
    <row r="1257" spans="1:3">
      <c r="A1257" s="21">
        <v>42598.479166666664</v>
      </c>
      <c r="B1257" s="20">
        <v>41.076000000000001</v>
      </c>
      <c r="C1257" s="20">
        <v>21.484000000000002</v>
      </c>
    </row>
    <row r="1258" spans="1:3">
      <c r="A1258" s="21">
        <v>42598.5</v>
      </c>
      <c r="B1258" s="20">
        <v>39.356999999999999</v>
      </c>
      <c r="C1258" s="20">
        <v>23.809000000000001</v>
      </c>
    </row>
    <row r="1259" spans="1:3">
      <c r="A1259" s="21">
        <v>42598.520833333336</v>
      </c>
      <c r="B1259" s="20">
        <v>39.131</v>
      </c>
      <c r="C1259" s="20">
        <v>23.722999999999999</v>
      </c>
    </row>
    <row r="1260" spans="1:3">
      <c r="A1260" s="21">
        <v>42598.541666666664</v>
      </c>
      <c r="B1260" s="20">
        <v>38.765999999999998</v>
      </c>
      <c r="C1260" s="20">
        <v>23.699000000000002</v>
      </c>
    </row>
    <row r="1261" spans="1:3">
      <c r="A1261" s="21">
        <v>42598.5625</v>
      </c>
      <c r="B1261" s="20">
        <v>39.131</v>
      </c>
      <c r="C1261" s="20">
        <v>24.079000000000001</v>
      </c>
    </row>
    <row r="1262" spans="1:3">
      <c r="A1262" s="21">
        <v>42598.583333333336</v>
      </c>
      <c r="B1262" s="20">
        <v>40.353999999999999</v>
      </c>
      <c r="C1262" s="20">
        <v>23.803000000000001</v>
      </c>
    </row>
    <row r="1263" spans="1:3">
      <c r="A1263" s="21">
        <v>42598.604166666664</v>
      </c>
      <c r="B1263" s="20">
        <v>39.186999999999998</v>
      </c>
      <c r="C1263" s="20">
        <v>24.225000000000001</v>
      </c>
    </row>
    <row r="1264" spans="1:3">
      <c r="A1264" s="21">
        <v>42598.625</v>
      </c>
      <c r="B1264" s="20">
        <v>39.384999999999998</v>
      </c>
      <c r="C1264" s="20">
        <v>24.309000000000001</v>
      </c>
    </row>
    <row r="1265" spans="1:3">
      <c r="A1265" s="21">
        <v>42598.645833333336</v>
      </c>
      <c r="B1265" s="20">
        <v>39.527000000000001</v>
      </c>
      <c r="C1265" s="20">
        <v>23.963000000000001</v>
      </c>
    </row>
    <row r="1266" spans="1:3">
      <c r="A1266" s="21">
        <v>42598.666666666664</v>
      </c>
      <c r="B1266" s="20">
        <v>39.384999999999998</v>
      </c>
      <c r="C1266" s="20">
        <v>23.097999999999999</v>
      </c>
    </row>
    <row r="1267" spans="1:3">
      <c r="A1267" s="21">
        <v>42598.6875</v>
      </c>
      <c r="B1267" s="20">
        <v>39.384999999999998</v>
      </c>
      <c r="C1267" s="20">
        <v>22.384</v>
      </c>
    </row>
    <row r="1268" spans="1:3">
      <c r="A1268" s="21">
        <v>42598.708333333336</v>
      </c>
      <c r="B1268" s="20">
        <v>39.131</v>
      </c>
      <c r="C1268" s="20">
        <v>22.902999999999999</v>
      </c>
    </row>
    <row r="1269" spans="1:3">
      <c r="A1269" s="21">
        <v>42598.729166666664</v>
      </c>
      <c r="B1269" s="20">
        <v>40.642000000000003</v>
      </c>
      <c r="C1269" s="20">
        <v>21.672999999999998</v>
      </c>
    </row>
    <row r="1270" spans="1:3">
      <c r="A1270" s="21">
        <v>42598.75</v>
      </c>
      <c r="B1270" s="20">
        <v>38.905999999999999</v>
      </c>
      <c r="C1270" s="20">
        <v>23.067</v>
      </c>
    </row>
    <row r="1271" spans="1:3">
      <c r="A1271" s="21">
        <v>42598.770833333336</v>
      </c>
      <c r="B1271" s="20">
        <v>29.620999999999999</v>
      </c>
      <c r="C1271" s="20">
        <v>33.880000000000003</v>
      </c>
    </row>
    <row r="1272" spans="1:3">
      <c r="A1272" s="21">
        <v>42598.791666666664</v>
      </c>
      <c r="B1272" s="20">
        <v>26.628</v>
      </c>
      <c r="C1272" s="20">
        <v>39.207999999999998</v>
      </c>
    </row>
    <row r="1273" spans="1:3">
      <c r="A1273" s="21">
        <v>42598.8125</v>
      </c>
      <c r="B1273" s="20">
        <v>25.433</v>
      </c>
      <c r="C1273" s="20">
        <v>38.356999999999999</v>
      </c>
    </row>
    <row r="1274" spans="1:3">
      <c r="A1274" s="21">
        <v>42598.833333333336</v>
      </c>
      <c r="B1274" s="20">
        <v>25.07</v>
      </c>
      <c r="C1274" s="20">
        <v>38.549999999999997</v>
      </c>
    </row>
    <row r="1275" spans="1:3">
      <c r="A1275" s="21">
        <v>42598.854166666664</v>
      </c>
      <c r="B1275" s="20">
        <v>24.634</v>
      </c>
      <c r="C1275" s="20">
        <v>42.338999999999999</v>
      </c>
    </row>
    <row r="1276" spans="1:3">
      <c r="A1276" s="21">
        <v>42598.875</v>
      </c>
      <c r="B1276" s="20">
        <v>25.847000000000001</v>
      </c>
      <c r="C1276" s="20">
        <v>45.662999999999997</v>
      </c>
    </row>
    <row r="1277" spans="1:3">
      <c r="A1277" s="21">
        <v>42598.895833333336</v>
      </c>
      <c r="B1277" s="20">
        <v>25.579000000000001</v>
      </c>
      <c r="C1277" s="20">
        <v>47.244</v>
      </c>
    </row>
    <row r="1278" spans="1:3">
      <c r="A1278" s="21">
        <v>42598.916666666664</v>
      </c>
      <c r="B1278" s="20">
        <v>25.239000000000001</v>
      </c>
      <c r="C1278" s="20">
        <v>49.061</v>
      </c>
    </row>
    <row r="1279" spans="1:3">
      <c r="A1279" s="21">
        <v>42598.9375</v>
      </c>
      <c r="B1279" s="20">
        <v>24.779</v>
      </c>
      <c r="C1279" s="20">
        <v>44.953000000000003</v>
      </c>
    </row>
    <row r="1280" spans="1:3">
      <c r="A1280" s="21">
        <v>42598.958333333336</v>
      </c>
      <c r="B1280" s="20">
        <v>25.774000000000001</v>
      </c>
      <c r="C1280" s="20">
        <v>45.037999999999997</v>
      </c>
    </row>
    <row r="1281" spans="1:3">
      <c r="A1281" s="21">
        <v>42598.979166666664</v>
      </c>
      <c r="B1281" s="20">
        <v>25.433</v>
      </c>
      <c r="C1281" s="20">
        <v>46.064999999999998</v>
      </c>
    </row>
    <row r="1282" spans="1:3">
      <c r="A1282" s="21">
        <v>42599</v>
      </c>
      <c r="B1282" s="20">
        <v>24.681999999999999</v>
      </c>
      <c r="C1282" s="20">
        <v>45.296999999999997</v>
      </c>
    </row>
    <row r="1283" spans="1:3">
      <c r="A1283" s="21">
        <v>42599.020833333336</v>
      </c>
      <c r="B1283" s="20">
        <v>25.701000000000001</v>
      </c>
      <c r="C1283" s="20">
        <v>46.033000000000001</v>
      </c>
    </row>
    <row r="1284" spans="1:3">
      <c r="A1284" s="21">
        <v>42599.041666666664</v>
      </c>
      <c r="B1284" s="20">
        <v>25.045000000000002</v>
      </c>
      <c r="C1284" s="20">
        <v>46.469000000000001</v>
      </c>
    </row>
    <row r="1285" spans="1:3">
      <c r="A1285" s="21">
        <v>42599.0625</v>
      </c>
      <c r="B1285" s="20">
        <v>25.797999999999998</v>
      </c>
      <c r="C1285" s="20">
        <v>47.786000000000001</v>
      </c>
    </row>
    <row r="1286" spans="1:3">
      <c r="A1286" s="21">
        <v>42599.083333333336</v>
      </c>
      <c r="B1286" s="20">
        <v>25.07</v>
      </c>
      <c r="C1286" s="20">
        <v>47.277000000000001</v>
      </c>
    </row>
    <row r="1287" spans="1:3">
      <c r="A1287" s="21">
        <v>42599.104166666664</v>
      </c>
      <c r="B1287" s="20">
        <v>25.748999999999999</v>
      </c>
      <c r="C1287" s="20">
        <v>48.133000000000003</v>
      </c>
    </row>
    <row r="1288" spans="1:3">
      <c r="A1288" s="21">
        <v>42599.125</v>
      </c>
      <c r="B1288" s="20">
        <v>24.779</v>
      </c>
      <c r="C1288" s="20">
        <v>46.469000000000001</v>
      </c>
    </row>
    <row r="1289" spans="1:3">
      <c r="A1289" s="21">
        <v>42599.145833333336</v>
      </c>
      <c r="B1289" s="20">
        <v>25.652000000000001</v>
      </c>
      <c r="C1289" s="20">
        <v>48.921999999999997</v>
      </c>
    </row>
    <row r="1290" spans="1:3">
      <c r="A1290" s="21">
        <v>42599.166666666664</v>
      </c>
      <c r="B1290" s="20">
        <v>25.968</v>
      </c>
      <c r="C1290" s="20">
        <v>50.625</v>
      </c>
    </row>
    <row r="1291" spans="1:3">
      <c r="A1291" s="21">
        <v>42599.1875</v>
      </c>
      <c r="B1291" s="20">
        <v>25.361000000000001</v>
      </c>
      <c r="C1291" s="20">
        <v>49.012999999999998</v>
      </c>
    </row>
    <row r="1292" spans="1:3">
      <c r="A1292" s="21">
        <v>42599.208333333336</v>
      </c>
      <c r="B1292" s="20">
        <v>25.821999999999999</v>
      </c>
      <c r="C1292" s="20">
        <v>51.179000000000002</v>
      </c>
    </row>
    <row r="1293" spans="1:3">
      <c r="A1293" s="21">
        <v>42599.229166666664</v>
      </c>
      <c r="B1293" s="20">
        <v>25.481999999999999</v>
      </c>
      <c r="C1293" s="20">
        <v>47.198999999999998</v>
      </c>
    </row>
    <row r="1294" spans="1:3">
      <c r="A1294" s="21">
        <v>42599.25</v>
      </c>
      <c r="B1294" s="20">
        <v>26.701000000000001</v>
      </c>
      <c r="C1294" s="20">
        <v>49.698999999999998</v>
      </c>
    </row>
    <row r="1295" spans="1:3">
      <c r="A1295" s="21">
        <v>42599.270833333336</v>
      </c>
      <c r="B1295" s="20">
        <v>35.19</v>
      </c>
      <c r="C1295" s="20">
        <v>27.396000000000001</v>
      </c>
    </row>
    <row r="1296" spans="1:3">
      <c r="A1296" s="21">
        <v>42599.291666666664</v>
      </c>
      <c r="B1296" s="20">
        <v>39.838999999999999</v>
      </c>
      <c r="C1296" s="20">
        <v>22.411999999999999</v>
      </c>
    </row>
    <row r="1297" spans="1:3">
      <c r="A1297" s="21">
        <v>42599.3125</v>
      </c>
      <c r="B1297" s="20">
        <v>40.814999999999998</v>
      </c>
      <c r="C1297" s="20">
        <v>21.684000000000001</v>
      </c>
    </row>
    <row r="1298" spans="1:3">
      <c r="A1298" s="21">
        <v>42599.333333333336</v>
      </c>
      <c r="B1298" s="20">
        <v>41.076000000000001</v>
      </c>
      <c r="C1298" s="20">
        <v>22.274000000000001</v>
      </c>
    </row>
    <row r="1299" spans="1:3">
      <c r="A1299" s="21">
        <v>42599.354166666664</v>
      </c>
      <c r="B1299" s="20">
        <v>40.295999999999999</v>
      </c>
      <c r="C1299" s="20">
        <v>21.58</v>
      </c>
    </row>
    <row r="1300" spans="1:3">
      <c r="A1300" s="21">
        <v>42599.375</v>
      </c>
      <c r="B1300" s="20">
        <v>39.442</v>
      </c>
      <c r="C1300" s="20">
        <v>22.244</v>
      </c>
    </row>
    <row r="1301" spans="1:3">
      <c r="A1301" s="21">
        <v>42599.395833333336</v>
      </c>
      <c r="B1301" s="20">
        <v>41.484000000000002</v>
      </c>
      <c r="C1301" s="20">
        <v>21.292999999999999</v>
      </c>
    </row>
    <row r="1302" spans="1:3">
      <c r="A1302" s="21">
        <v>42599.416666666664</v>
      </c>
      <c r="B1302" s="20">
        <v>39.384999999999998</v>
      </c>
      <c r="C1302" s="20">
        <v>22.062000000000001</v>
      </c>
    </row>
    <row r="1303" spans="1:3">
      <c r="A1303" s="21">
        <v>42599.4375</v>
      </c>
      <c r="B1303" s="20">
        <v>39.244</v>
      </c>
      <c r="C1303" s="20">
        <v>23.016999999999999</v>
      </c>
    </row>
    <row r="1304" spans="1:3">
      <c r="A1304" s="21">
        <v>42599.458333333336</v>
      </c>
      <c r="B1304" s="20">
        <v>39.612000000000002</v>
      </c>
      <c r="C1304" s="20">
        <v>22.684000000000001</v>
      </c>
    </row>
    <row r="1305" spans="1:3">
      <c r="A1305" s="21">
        <v>42599.479166666664</v>
      </c>
      <c r="B1305" s="20">
        <v>39.046999999999997</v>
      </c>
      <c r="C1305" s="20">
        <v>22.933</v>
      </c>
    </row>
    <row r="1306" spans="1:3">
      <c r="A1306" s="21">
        <v>42599.5</v>
      </c>
      <c r="B1306" s="20">
        <v>40.383000000000003</v>
      </c>
      <c r="C1306" s="20">
        <v>21.728999999999999</v>
      </c>
    </row>
    <row r="1307" spans="1:3">
      <c r="A1307" s="21">
        <v>42599.520833333336</v>
      </c>
      <c r="B1307" s="20">
        <v>39.753999999999998</v>
      </c>
      <c r="C1307" s="20">
        <v>23.513999999999999</v>
      </c>
    </row>
    <row r="1308" spans="1:3">
      <c r="A1308" s="21">
        <v>42599.541666666664</v>
      </c>
      <c r="B1308" s="20">
        <v>39.442</v>
      </c>
      <c r="C1308" s="20">
        <v>23.315999999999999</v>
      </c>
    </row>
    <row r="1309" spans="1:3">
      <c r="A1309" s="21">
        <v>42599.5625</v>
      </c>
      <c r="B1309" s="20">
        <v>38.99</v>
      </c>
      <c r="C1309" s="20">
        <v>23.641999999999999</v>
      </c>
    </row>
    <row r="1310" spans="1:3">
      <c r="A1310" s="21">
        <v>42599.583333333336</v>
      </c>
      <c r="B1310" s="20">
        <v>39.299999999999997</v>
      </c>
      <c r="C1310" s="20">
        <v>23.378</v>
      </c>
    </row>
    <row r="1311" spans="1:3">
      <c r="A1311" s="21">
        <v>42599.604166666664</v>
      </c>
      <c r="B1311" s="20">
        <v>40.555</v>
      </c>
      <c r="C1311" s="20">
        <v>22.887</v>
      </c>
    </row>
    <row r="1312" spans="1:3">
      <c r="A1312" s="21">
        <v>42599.625</v>
      </c>
      <c r="B1312" s="20">
        <v>39.299999999999997</v>
      </c>
      <c r="C1312" s="20">
        <v>23.734000000000002</v>
      </c>
    </row>
    <row r="1313" spans="1:3">
      <c r="A1313" s="21">
        <v>42599.645833333336</v>
      </c>
      <c r="B1313" s="20">
        <v>39.186999999999998</v>
      </c>
      <c r="C1313" s="20">
        <v>24.331</v>
      </c>
    </row>
    <row r="1314" spans="1:3">
      <c r="A1314" s="21">
        <v>42599.666666666664</v>
      </c>
      <c r="B1314" s="20">
        <v>39.186999999999998</v>
      </c>
      <c r="C1314" s="20">
        <v>24.010999999999999</v>
      </c>
    </row>
    <row r="1315" spans="1:3">
      <c r="A1315" s="21">
        <v>42599.6875</v>
      </c>
      <c r="B1315" s="20">
        <v>39.131</v>
      </c>
      <c r="C1315" s="20">
        <v>24.327999999999999</v>
      </c>
    </row>
    <row r="1316" spans="1:3">
      <c r="A1316" s="21">
        <v>42599.708333333336</v>
      </c>
      <c r="B1316" s="20">
        <v>39.329000000000001</v>
      </c>
      <c r="C1316" s="20">
        <v>24.021000000000001</v>
      </c>
    </row>
    <row r="1317" spans="1:3">
      <c r="A1317" s="21">
        <v>42599.729166666664</v>
      </c>
      <c r="B1317" s="20">
        <v>39.64</v>
      </c>
      <c r="C1317" s="20">
        <v>23.4</v>
      </c>
    </row>
    <row r="1318" spans="1:3">
      <c r="A1318" s="21">
        <v>42599.75</v>
      </c>
      <c r="B1318" s="20">
        <v>37.930999999999997</v>
      </c>
      <c r="C1318" s="20">
        <v>24.777999999999999</v>
      </c>
    </row>
    <row r="1319" spans="1:3">
      <c r="A1319" s="21">
        <v>42599.770833333336</v>
      </c>
      <c r="B1319" s="20">
        <v>29.722000000000001</v>
      </c>
      <c r="C1319" s="20">
        <v>36.587000000000003</v>
      </c>
    </row>
    <row r="1320" spans="1:3">
      <c r="A1320" s="21">
        <v>42599.791666666664</v>
      </c>
      <c r="B1320" s="20">
        <v>26.675999999999998</v>
      </c>
      <c r="C1320" s="20">
        <v>40.862000000000002</v>
      </c>
    </row>
    <row r="1321" spans="1:3">
      <c r="A1321" s="21">
        <v>42599.8125</v>
      </c>
      <c r="B1321" s="20">
        <v>25.701000000000001</v>
      </c>
      <c r="C1321" s="20">
        <v>39.143999999999998</v>
      </c>
    </row>
    <row r="1322" spans="1:3">
      <c r="A1322" s="21">
        <v>42599.833333333336</v>
      </c>
      <c r="B1322" s="20">
        <v>24.997</v>
      </c>
      <c r="C1322" s="20">
        <v>40.188000000000002</v>
      </c>
    </row>
    <row r="1323" spans="1:3">
      <c r="A1323" s="21">
        <v>42599.854166666664</v>
      </c>
      <c r="B1323" s="20">
        <v>24.948</v>
      </c>
      <c r="C1323" s="20">
        <v>42.537999999999997</v>
      </c>
    </row>
    <row r="1324" spans="1:3">
      <c r="A1324" s="21">
        <v>42599.875</v>
      </c>
      <c r="B1324" s="20">
        <v>24.706</v>
      </c>
      <c r="C1324" s="20">
        <v>44.036999999999999</v>
      </c>
    </row>
    <row r="1325" spans="1:3">
      <c r="A1325" s="21">
        <v>42599.895833333336</v>
      </c>
      <c r="B1325" s="20">
        <v>24.658000000000001</v>
      </c>
      <c r="C1325" s="20">
        <v>44.420999999999999</v>
      </c>
    </row>
    <row r="1326" spans="1:3">
      <c r="A1326" s="21">
        <v>42599.916666666664</v>
      </c>
      <c r="B1326" s="20">
        <v>24.513000000000002</v>
      </c>
      <c r="C1326" s="20">
        <v>42.845999999999997</v>
      </c>
    </row>
    <row r="1327" spans="1:3">
      <c r="A1327" s="21">
        <v>42599.9375</v>
      </c>
      <c r="B1327" s="20">
        <v>24.391999999999999</v>
      </c>
      <c r="C1327" s="20">
        <v>42.018999999999998</v>
      </c>
    </row>
    <row r="1328" spans="1:3">
      <c r="A1328" s="21">
        <v>42599.958333333336</v>
      </c>
      <c r="B1328" s="20">
        <v>25.385000000000002</v>
      </c>
      <c r="C1328" s="20">
        <v>42.292999999999999</v>
      </c>
    </row>
    <row r="1329" spans="1:3">
      <c r="A1329" s="21">
        <v>42599.979166666664</v>
      </c>
      <c r="B1329" s="20">
        <v>25.506</v>
      </c>
      <c r="C1329" s="20">
        <v>44.52</v>
      </c>
    </row>
    <row r="1330" spans="1:3">
      <c r="A1330" s="21">
        <v>42600</v>
      </c>
      <c r="B1330" s="20">
        <v>25.312000000000001</v>
      </c>
      <c r="C1330" s="20">
        <v>44.886000000000003</v>
      </c>
    </row>
    <row r="1331" spans="1:3">
      <c r="A1331" s="21">
        <v>42600.020833333336</v>
      </c>
      <c r="B1331" s="20">
        <v>25.021000000000001</v>
      </c>
      <c r="C1331" s="20">
        <v>44.527999999999999</v>
      </c>
    </row>
    <row r="1332" spans="1:3">
      <c r="A1332" s="21">
        <v>42600.041666666664</v>
      </c>
      <c r="B1332" s="20">
        <v>24.489000000000001</v>
      </c>
      <c r="C1332" s="20">
        <v>43.98</v>
      </c>
    </row>
    <row r="1333" spans="1:3">
      <c r="A1333" s="21">
        <v>42600.0625</v>
      </c>
      <c r="B1333" s="20">
        <v>25.628</v>
      </c>
      <c r="C1333" s="20">
        <v>45.247999999999998</v>
      </c>
    </row>
    <row r="1334" spans="1:3">
      <c r="A1334" s="21">
        <v>42600.083333333336</v>
      </c>
      <c r="B1334" s="20">
        <v>25.361000000000001</v>
      </c>
      <c r="C1334" s="20">
        <v>47.408999999999999</v>
      </c>
    </row>
    <row r="1335" spans="1:3">
      <c r="A1335" s="21">
        <v>42600.104166666664</v>
      </c>
      <c r="B1335" s="20">
        <v>24.9</v>
      </c>
      <c r="C1335" s="20">
        <v>46.805999999999997</v>
      </c>
    </row>
    <row r="1336" spans="1:3">
      <c r="A1336" s="21">
        <v>42600.125</v>
      </c>
      <c r="B1336" s="20">
        <v>25.748999999999999</v>
      </c>
      <c r="C1336" s="20">
        <v>47.747</v>
      </c>
    </row>
    <row r="1337" spans="1:3">
      <c r="A1337" s="21">
        <v>42600.145833333336</v>
      </c>
      <c r="B1337" s="20">
        <v>25.385000000000002</v>
      </c>
      <c r="C1337" s="20">
        <v>47.604999999999997</v>
      </c>
    </row>
    <row r="1338" spans="1:3">
      <c r="A1338" s="21">
        <v>42600.166666666664</v>
      </c>
      <c r="B1338" s="20">
        <v>24.536999999999999</v>
      </c>
      <c r="C1338" s="20">
        <v>46.213999999999999</v>
      </c>
    </row>
    <row r="1339" spans="1:3">
      <c r="A1339" s="21">
        <v>42600.1875</v>
      </c>
      <c r="B1339" s="20">
        <v>25.579000000000001</v>
      </c>
      <c r="C1339" s="20">
        <v>48.720999999999997</v>
      </c>
    </row>
    <row r="1340" spans="1:3">
      <c r="A1340" s="21">
        <v>42600.208333333336</v>
      </c>
      <c r="B1340" s="20">
        <v>24.634</v>
      </c>
      <c r="C1340" s="20">
        <v>46.387</v>
      </c>
    </row>
    <row r="1341" spans="1:3">
      <c r="A1341" s="21">
        <v>42600.229166666664</v>
      </c>
      <c r="B1341" s="20">
        <v>25.579000000000001</v>
      </c>
      <c r="C1341" s="20">
        <v>49.009</v>
      </c>
    </row>
    <row r="1342" spans="1:3">
      <c r="A1342" s="21">
        <v>42600.25</v>
      </c>
      <c r="B1342" s="20">
        <v>24.972999999999999</v>
      </c>
      <c r="C1342" s="20">
        <v>42.442</v>
      </c>
    </row>
    <row r="1343" spans="1:3">
      <c r="A1343" s="21">
        <v>42600.270833333336</v>
      </c>
      <c r="B1343" s="20">
        <v>36.372</v>
      </c>
      <c r="C1343" s="20">
        <v>26.291</v>
      </c>
    </row>
    <row r="1344" spans="1:3">
      <c r="A1344" s="21">
        <v>42600.291666666664</v>
      </c>
      <c r="B1344" s="20">
        <v>41.279000000000003</v>
      </c>
      <c r="C1344" s="20">
        <v>21.135999999999999</v>
      </c>
    </row>
    <row r="1345" spans="1:4">
      <c r="A1345" s="21">
        <v>42600.3125</v>
      </c>
      <c r="B1345" s="20">
        <v>40.526000000000003</v>
      </c>
      <c r="C1345" s="20">
        <v>21.81</v>
      </c>
    </row>
    <row r="1346" spans="1:4">
      <c r="A1346" s="21">
        <v>42600.333333333336</v>
      </c>
      <c r="B1346" s="20">
        <v>39.697000000000003</v>
      </c>
      <c r="C1346" s="20">
        <v>22.045000000000002</v>
      </c>
    </row>
    <row r="1347" spans="1:4">
      <c r="A1347" s="21">
        <v>42600.354166666664</v>
      </c>
      <c r="B1347" s="20">
        <v>41.220999999999997</v>
      </c>
      <c r="C1347" s="20">
        <v>20.844999999999999</v>
      </c>
    </row>
    <row r="1348" spans="1:4">
      <c r="A1348" s="21">
        <v>42600.375</v>
      </c>
      <c r="B1348" s="20">
        <v>39.158999999999999</v>
      </c>
      <c r="C1348" s="20">
        <v>23.369</v>
      </c>
    </row>
    <row r="1350" spans="1:4">
      <c r="A1350" s="37">
        <v>42600.395833333336</v>
      </c>
      <c r="B1350" s="36">
        <v>39.103000000000002</v>
      </c>
      <c r="C1350" s="36">
        <v>22.937000000000001</v>
      </c>
      <c r="D1350" s="36">
        <v>14.15</v>
      </c>
    </row>
    <row r="1351" spans="1:4">
      <c r="A1351" s="37">
        <v>42600.416666666664</v>
      </c>
      <c r="B1351" s="36">
        <v>40.067</v>
      </c>
      <c r="C1351" s="36">
        <v>21.925000000000001</v>
      </c>
      <c r="D1351" s="36">
        <v>14.25</v>
      </c>
    </row>
    <row r="1352" spans="1:4">
      <c r="A1352" s="37">
        <v>42600.4375</v>
      </c>
      <c r="B1352" s="36">
        <v>38.99</v>
      </c>
      <c r="C1352" s="36">
        <v>22.786999999999999</v>
      </c>
      <c r="D1352" s="36">
        <v>13.956</v>
      </c>
    </row>
    <row r="1353" spans="1:4">
      <c r="A1353" s="37">
        <v>42600.458333333336</v>
      </c>
      <c r="B1353" s="36">
        <v>38.542000000000002</v>
      </c>
      <c r="C1353" s="36">
        <v>24.890999999999998</v>
      </c>
      <c r="D1353" s="36">
        <v>14.951000000000001</v>
      </c>
    </row>
    <row r="1354" spans="1:4">
      <c r="A1354" s="37">
        <v>42600.479166666664</v>
      </c>
      <c r="B1354" s="36">
        <v>39.271999999999998</v>
      </c>
      <c r="C1354" s="36">
        <v>23.091000000000001</v>
      </c>
      <c r="D1354" s="36">
        <v>14.394</v>
      </c>
    </row>
    <row r="1355" spans="1:4">
      <c r="A1355" s="37">
        <v>42600.5</v>
      </c>
      <c r="B1355" s="36">
        <v>39.442</v>
      </c>
      <c r="C1355" s="36">
        <v>22.744</v>
      </c>
      <c r="D1355" s="36">
        <v>14.301</v>
      </c>
    </row>
    <row r="1356" spans="1:4">
      <c r="A1356" s="37">
        <v>42600.520833333336</v>
      </c>
      <c r="B1356" s="36">
        <v>39.412999999999997</v>
      </c>
      <c r="C1356" s="36">
        <v>23.67</v>
      </c>
      <c r="D1356" s="36">
        <v>14.896000000000001</v>
      </c>
    </row>
    <row r="1357" spans="1:4">
      <c r="A1357" s="37">
        <v>42600.541666666664</v>
      </c>
      <c r="B1357" s="36">
        <v>38.654000000000003</v>
      </c>
      <c r="C1357" s="36">
        <v>23.335999999999999</v>
      </c>
      <c r="D1357" s="36">
        <v>14.044</v>
      </c>
    </row>
    <row r="1358" spans="1:4">
      <c r="A1358" s="37">
        <v>42600.5625</v>
      </c>
      <c r="B1358" s="36">
        <v>38.71</v>
      </c>
      <c r="C1358" s="36">
        <v>23.268000000000001</v>
      </c>
      <c r="D1358" s="36">
        <v>14.045999999999999</v>
      </c>
    </row>
    <row r="1359" spans="1:4">
      <c r="A1359" s="37">
        <v>42600.583333333336</v>
      </c>
      <c r="B1359" s="36">
        <v>38.625999999999998</v>
      </c>
      <c r="C1359" s="36">
        <v>23.902999999999999</v>
      </c>
      <c r="D1359" s="36">
        <v>14.391999999999999</v>
      </c>
    </row>
    <row r="1360" spans="1:4">
      <c r="A1360" s="37">
        <v>42600.604166666664</v>
      </c>
      <c r="B1360" s="36">
        <v>38.85</v>
      </c>
      <c r="C1360" s="36">
        <v>24.06</v>
      </c>
      <c r="D1360" s="36">
        <v>14.68</v>
      </c>
    </row>
    <row r="1361" spans="1:4">
      <c r="A1361" s="37">
        <v>42600.625</v>
      </c>
      <c r="B1361" s="36">
        <v>38.71</v>
      </c>
      <c r="C1361" s="36">
        <v>23.943999999999999</v>
      </c>
      <c r="D1361" s="36">
        <v>14.489000000000001</v>
      </c>
    </row>
    <row r="1362" spans="1:4">
      <c r="A1362" s="37">
        <v>42600.645833333336</v>
      </c>
      <c r="B1362" s="36">
        <v>38.905999999999999</v>
      </c>
      <c r="C1362" s="36">
        <v>23.885999999999999</v>
      </c>
      <c r="D1362" s="36">
        <v>14.614000000000001</v>
      </c>
    </row>
    <row r="1363" spans="1:4">
      <c r="A1363" s="37">
        <v>42600.666666666664</v>
      </c>
      <c r="B1363" s="36">
        <v>38.878</v>
      </c>
      <c r="C1363" s="36">
        <v>24.524000000000001</v>
      </c>
      <c r="D1363" s="36">
        <v>15</v>
      </c>
    </row>
    <row r="1364" spans="1:4">
      <c r="A1364" s="37">
        <v>42600.6875</v>
      </c>
      <c r="B1364" s="36">
        <v>38.85</v>
      </c>
      <c r="C1364" s="36">
        <v>24.202000000000002</v>
      </c>
      <c r="D1364" s="36">
        <v>14.772</v>
      </c>
    </row>
    <row r="1365" spans="1:4">
      <c r="A1365" s="37">
        <v>42600.708333333336</v>
      </c>
      <c r="B1365" s="36">
        <v>38.765999999999998</v>
      </c>
      <c r="C1365" s="36">
        <v>23.983000000000001</v>
      </c>
      <c r="D1365" s="36">
        <v>14.561</v>
      </c>
    </row>
    <row r="1366" spans="1:4">
      <c r="A1366" s="37">
        <v>42600.729166666664</v>
      </c>
      <c r="B1366" s="36">
        <v>38.878</v>
      </c>
      <c r="C1366" s="36">
        <v>23.812999999999999</v>
      </c>
      <c r="D1366" s="36">
        <v>14.544</v>
      </c>
    </row>
    <row r="1367" spans="1:4">
      <c r="A1367" s="37">
        <v>42600.75</v>
      </c>
      <c r="B1367" s="36">
        <v>35.457000000000001</v>
      </c>
      <c r="C1367" s="36">
        <v>27.135999999999999</v>
      </c>
      <c r="D1367" s="36">
        <v>13.686999999999999</v>
      </c>
    </row>
    <row r="1368" spans="1:4">
      <c r="A1368" s="37">
        <v>42600.770833333336</v>
      </c>
      <c r="B1368" s="36">
        <v>28.251999999999999</v>
      </c>
      <c r="C1368" s="36">
        <v>35.235999999999997</v>
      </c>
      <c r="D1368" s="36">
        <v>11.452</v>
      </c>
    </row>
    <row r="1369" spans="1:4">
      <c r="A1369" s="37">
        <v>42600.791666666664</v>
      </c>
      <c r="B1369" s="36">
        <v>25.530999999999999</v>
      </c>
      <c r="C1369" s="36">
        <v>40.277999999999999</v>
      </c>
      <c r="D1369" s="36">
        <v>11.058999999999999</v>
      </c>
    </row>
    <row r="1370" spans="1:4">
      <c r="A1370" s="37">
        <v>42600.8125</v>
      </c>
      <c r="B1370" s="36">
        <v>25.457999999999998</v>
      </c>
      <c r="C1370" s="36">
        <v>41.255000000000003</v>
      </c>
      <c r="D1370" s="36">
        <v>11.355</v>
      </c>
    </row>
    <row r="1371" spans="1:4">
      <c r="A1371" s="37">
        <v>42600.833333333336</v>
      </c>
      <c r="B1371" s="36">
        <v>25.408999999999999</v>
      </c>
      <c r="C1371" s="36">
        <v>45.06</v>
      </c>
      <c r="D1371" s="36">
        <v>12.651999999999999</v>
      </c>
    </row>
    <row r="1372" spans="1:4">
      <c r="A1372" s="37">
        <v>42600.854166666664</v>
      </c>
      <c r="B1372" s="36">
        <v>25.408999999999999</v>
      </c>
      <c r="C1372" s="36">
        <v>42.033999999999999</v>
      </c>
      <c r="D1372" s="36">
        <v>11.595000000000001</v>
      </c>
    </row>
    <row r="1373" spans="1:4">
      <c r="A1373" s="37">
        <v>42600.875</v>
      </c>
      <c r="B1373" s="36">
        <v>25.579000000000001</v>
      </c>
      <c r="C1373" s="36">
        <v>44.268999999999998</v>
      </c>
      <c r="D1373" s="36">
        <v>12.535</v>
      </c>
    </row>
    <row r="1374" spans="1:4">
      <c r="A1374" s="37">
        <v>42600.895833333336</v>
      </c>
      <c r="B1374" s="36">
        <v>24.417000000000002</v>
      </c>
      <c r="C1374" s="36">
        <v>42.575000000000003</v>
      </c>
      <c r="D1374" s="36">
        <v>10.895</v>
      </c>
    </row>
    <row r="1375" spans="1:4">
      <c r="A1375" s="37">
        <v>42600.916666666664</v>
      </c>
      <c r="B1375" s="36">
        <v>24.344000000000001</v>
      </c>
      <c r="C1375" s="36">
        <v>42.502000000000002</v>
      </c>
      <c r="D1375" s="36">
        <v>10.804</v>
      </c>
    </row>
    <row r="1376" spans="1:4">
      <c r="A1376" s="37">
        <v>42600.9375</v>
      </c>
      <c r="B1376" s="36">
        <v>24.561</v>
      </c>
      <c r="C1376" s="36">
        <v>43.728999999999999</v>
      </c>
      <c r="D1376" s="36">
        <v>11.429</v>
      </c>
    </row>
    <row r="1377" spans="1:4">
      <c r="A1377" s="37">
        <v>42600.958333333336</v>
      </c>
      <c r="B1377" s="36">
        <v>24.706</v>
      </c>
      <c r="C1377" s="36">
        <v>43.777999999999999</v>
      </c>
      <c r="D1377" s="36">
        <v>11.577</v>
      </c>
    </row>
    <row r="1378" spans="1:4">
      <c r="A1378" s="37">
        <v>42600.979166666664</v>
      </c>
      <c r="B1378" s="36">
        <v>24.803000000000001</v>
      </c>
      <c r="C1378" s="36">
        <v>43.366999999999997</v>
      </c>
      <c r="D1378" s="36">
        <v>11.522</v>
      </c>
    </row>
    <row r="1379" spans="1:4">
      <c r="A1379" s="37">
        <v>42601</v>
      </c>
      <c r="B1379" s="36">
        <v>24.803000000000001</v>
      </c>
      <c r="C1379" s="36">
        <v>44.015999999999998</v>
      </c>
      <c r="D1379" s="36">
        <v>11.747</v>
      </c>
    </row>
    <row r="1380" spans="1:4">
      <c r="A1380" s="37">
        <v>42601.020833333336</v>
      </c>
      <c r="B1380" s="36">
        <v>24.803000000000001</v>
      </c>
      <c r="C1380" s="36">
        <v>43.594000000000001</v>
      </c>
      <c r="D1380" s="36">
        <v>11.601000000000001</v>
      </c>
    </row>
    <row r="1381" spans="1:4">
      <c r="A1381" s="37">
        <v>42601.041666666664</v>
      </c>
      <c r="B1381" s="36">
        <v>24.706</v>
      </c>
      <c r="C1381" s="36">
        <v>44.036999999999999</v>
      </c>
      <c r="D1381" s="36">
        <v>11.666</v>
      </c>
    </row>
    <row r="1382" spans="1:4">
      <c r="A1382" s="37">
        <v>42601.0625</v>
      </c>
      <c r="B1382" s="36">
        <v>24.61</v>
      </c>
      <c r="C1382" s="36">
        <v>44.512</v>
      </c>
      <c r="D1382" s="36">
        <v>11.741</v>
      </c>
    </row>
    <row r="1383" spans="1:4">
      <c r="A1383" s="37">
        <v>42601.083333333336</v>
      </c>
      <c r="B1383" s="36">
        <v>24.465</v>
      </c>
      <c r="C1383" s="36">
        <v>44.689</v>
      </c>
      <c r="D1383" s="36">
        <v>11.67</v>
      </c>
    </row>
    <row r="1384" spans="1:4">
      <c r="A1384" s="37">
        <v>42601.104166666664</v>
      </c>
      <c r="B1384" s="36">
        <v>24.32</v>
      </c>
      <c r="C1384" s="36">
        <v>44.186999999999998</v>
      </c>
      <c r="D1384" s="36">
        <v>11.368</v>
      </c>
    </row>
    <row r="1385" spans="1:4">
      <c r="A1385" s="37">
        <v>42601.125</v>
      </c>
      <c r="B1385" s="36">
        <v>25.239000000000001</v>
      </c>
      <c r="C1385" s="36">
        <v>44.457000000000001</v>
      </c>
      <c r="D1385" s="36">
        <v>12.292</v>
      </c>
    </row>
    <row r="1386" spans="1:4">
      <c r="A1386" s="37">
        <v>42601.145833333336</v>
      </c>
      <c r="B1386" s="36">
        <v>25.555</v>
      </c>
      <c r="C1386" s="36">
        <v>46.692999999999998</v>
      </c>
      <c r="D1386" s="36">
        <v>13.329000000000001</v>
      </c>
    </row>
    <row r="1387" spans="1:4">
      <c r="A1387" s="37">
        <v>42601.166666666664</v>
      </c>
      <c r="B1387" s="36">
        <v>25.361000000000001</v>
      </c>
      <c r="C1387" s="36">
        <v>46.765999999999998</v>
      </c>
      <c r="D1387" s="36">
        <v>13.176</v>
      </c>
    </row>
    <row r="1388" spans="1:4">
      <c r="A1388" s="37">
        <v>42601.1875</v>
      </c>
      <c r="B1388" s="36">
        <v>25.07</v>
      </c>
      <c r="C1388" s="36">
        <v>46.762</v>
      </c>
      <c r="D1388" s="36">
        <v>12.91</v>
      </c>
    </row>
    <row r="1389" spans="1:4">
      <c r="A1389" s="37">
        <v>42601.208333333336</v>
      </c>
      <c r="B1389" s="36">
        <v>24.634</v>
      </c>
      <c r="C1389" s="36">
        <v>46.161000000000001</v>
      </c>
      <c r="D1389" s="36">
        <v>12.316000000000001</v>
      </c>
    </row>
    <row r="1390" spans="1:4">
      <c r="A1390" s="37">
        <v>42601.229166666664</v>
      </c>
      <c r="B1390" s="36">
        <v>25.748999999999999</v>
      </c>
      <c r="C1390" s="36">
        <v>47.78</v>
      </c>
      <c r="D1390" s="36">
        <v>13.86</v>
      </c>
    </row>
    <row r="1391" spans="1:4">
      <c r="A1391" s="37">
        <v>42601.25</v>
      </c>
      <c r="B1391" s="36">
        <v>26.725000000000001</v>
      </c>
      <c r="C1391" s="36">
        <v>43.293999999999997</v>
      </c>
      <c r="D1391" s="36">
        <v>13.23</v>
      </c>
    </row>
    <row r="1392" spans="1:4">
      <c r="A1392" s="37">
        <v>42601.270833333336</v>
      </c>
      <c r="B1392" s="36">
        <v>35.296999999999997</v>
      </c>
      <c r="C1392" s="36">
        <v>26.143999999999998</v>
      </c>
      <c r="D1392" s="36">
        <v>12.978999999999999</v>
      </c>
    </row>
    <row r="1393" spans="1:4">
      <c r="A1393" s="37">
        <v>42601.291666666664</v>
      </c>
      <c r="B1393" s="36">
        <v>40.698999999999998</v>
      </c>
      <c r="C1393" s="36">
        <v>21.460999999999999</v>
      </c>
      <c r="D1393" s="36">
        <v>14.439</v>
      </c>
    </row>
    <row r="1394" spans="1:4">
      <c r="A1394" s="37">
        <v>42601.3125</v>
      </c>
      <c r="B1394" s="36">
        <v>39.356999999999999</v>
      </c>
      <c r="C1394" s="36">
        <v>22.096</v>
      </c>
      <c r="D1394" s="36">
        <v>13.784000000000001</v>
      </c>
    </row>
    <row r="1395" spans="1:4">
      <c r="A1395" s="37">
        <v>42601.333333333336</v>
      </c>
      <c r="B1395" s="36">
        <v>38.878</v>
      </c>
      <c r="C1395" s="36">
        <v>22.065999999999999</v>
      </c>
      <c r="D1395" s="36">
        <v>13.368</v>
      </c>
    </row>
    <row r="1396" spans="1:4">
      <c r="A1396" s="37">
        <v>42601.354166666664</v>
      </c>
      <c r="B1396" s="36">
        <v>40.988999999999997</v>
      </c>
      <c r="C1396" s="36">
        <v>21.838000000000001</v>
      </c>
      <c r="D1396" s="36">
        <v>14.946999999999999</v>
      </c>
    </row>
    <row r="1397" spans="1:4">
      <c r="A1397" s="37">
        <v>42601.375</v>
      </c>
      <c r="B1397" s="36">
        <v>39.271999999999998</v>
      </c>
      <c r="C1397" s="36">
        <v>21.446000000000002</v>
      </c>
      <c r="D1397" s="36">
        <v>13.255000000000001</v>
      </c>
    </row>
    <row r="1398" spans="1:4">
      <c r="A1398" s="37">
        <v>42601.395833333336</v>
      </c>
      <c r="B1398" s="36">
        <v>38.542000000000002</v>
      </c>
      <c r="C1398" s="36">
        <v>23.4</v>
      </c>
      <c r="D1398" s="36">
        <v>13.993</v>
      </c>
    </row>
    <row r="1399" spans="1:4">
      <c r="A1399" s="37">
        <v>42601.416666666664</v>
      </c>
      <c r="B1399" s="36">
        <v>38.542000000000002</v>
      </c>
      <c r="C1399" s="36">
        <v>23.114999999999998</v>
      </c>
      <c r="D1399" s="36">
        <v>13.805</v>
      </c>
    </row>
    <row r="1400" spans="1:4">
      <c r="A1400" s="37">
        <v>42601.4375</v>
      </c>
      <c r="B1400" s="36">
        <v>39.158999999999999</v>
      </c>
      <c r="C1400" s="36">
        <v>23.795999999999999</v>
      </c>
      <c r="D1400" s="36">
        <v>14.766999999999999</v>
      </c>
    </row>
    <row r="1401" spans="1:4">
      <c r="A1401" s="37">
        <v>42601.458333333336</v>
      </c>
      <c r="B1401" s="36">
        <v>39.64</v>
      </c>
      <c r="C1401" s="36">
        <v>23.114000000000001</v>
      </c>
      <c r="D1401" s="36">
        <v>14.715</v>
      </c>
    </row>
    <row r="1402" spans="1:4">
      <c r="A1402" s="37">
        <v>42601.479166666664</v>
      </c>
      <c r="B1402" s="36">
        <v>39.271999999999998</v>
      </c>
      <c r="C1402" s="36">
        <v>23.553999999999998</v>
      </c>
      <c r="D1402" s="36">
        <v>14.702</v>
      </c>
    </row>
    <row r="1403" spans="1:4">
      <c r="A1403" s="37">
        <v>42601.5</v>
      </c>
      <c r="B1403" s="36">
        <v>39.046999999999997</v>
      </c>
      <c r="C1403" s="36">
        <v>22.861999999999998</v>
      </c>
      <c r="D1403" s="36">
        <v>14.053000000000001</v>
      </c>
    </row>
    <row r="1404" spans="1:4">
      <c r="A1404" s="37">
        <v>42601.520833333336</v>
      </c>
      <c r="B1404" s="36">
        <v>38.793999999999997</v>
      </c>
      <c r="C1404" s="36">
        <v>22.846</v>
      </c>
      <c r="D1404" s="36">
        <v>13.833</v>
      </c>
    </row>
    <row r="1405" spans="1:4">
      <c r="A1405" s="37">
        <v>42601.541666666664</v>
      </c>
      <c r="B1405" s="36">
        <v>39.046999999999997</v>
      </c>
      <c r="C1405" s="36">
        <v>22.791</v>
      </c>
      <c r="D1405" s="36">
        <v>14.005000000000001</v>
      </c>
    </row>
    <row r="1406" spans="1:4">
      <c r="A1406" s="37">
        <v>42601.5625</v>
      </c>
      <c r="B1406" s="36">
        <v>39.924999999999997</v>
      </c>
      <c r="C1406" s="36">
        <v>21.486000000000001</v>
      </c>
      <c r="D1406" s="36">
        <v>13.82</v>
      </c>
    </row>
    <row r="1407" spans="1:4">
      <c r="A1407" s="37">
        <v>42601.583333333336</v>
      </c>
      <c r="B1407" s="36">
        <v>39.018999999999998</v>
      </c>
      <c r="C1407" s="36">
        <v>23.359000000000002</v>
      </c>
      <c r="D1407" s="36">
        <v>14.363</v>
      </c>
    </row>
    <row r="1408" spans="1:4">
      <c r="A1408" s="37">
        <v>42601.604166666664</v>
      </c>
      <c r="B1408" s="36">
        <v>38.99</v>
      </c>
      <c r="C1408" s="36">
        <v>23.286000000000001</v>
      </c>
      <c r="D1408" s="36">
        <v>14.291</v>
      </c>
    </row>
    <row r="1409" spans="1:4">
      <c r="A1409" s="37">
        <v>42601.625</v>
      </c>
      <c r="B1409" s="36">
        <v>39.244</v>
      </c>
      <c r="C1409" s="36">
        <v>23.088999999999999</v>
      </c>
      <c r="D1409" s="36">
        <v>14.369</v>
      </c>
    </row>
    <row r="1410" spans="1:4">
      <c r="A1410" s="37">
        <v>42601.645833333336</v>
      </c>
      <c r="B1410" s="36">
        <v>39.244</v>
      </c>
      <c r="C1410" s="36">
        <v>23.053000000000001</v>
      </c>
      <c r="D1410" s="36">
        <v>14.345000000000001</v>
      </c>
    </row>
    <row r="1411" spans="1:4">
      <c r="A1411" s="37">
        <v>42601.666666666664</v>
      </c>
      <c r="B1411" s="36">
        <v>39.329000000000001</v>
      </c>
      <c r="C1411" s="36">
        <v>22.88</v>
      </c>
      <c r="D1411" s="36">
        <v>14.298999999999999</v>
      </c>
    </row>
    <row r="1412" spans="1:4">
      <c r="A1412" s="37">
        <v>42601.6875</v>
      </c>
      <c r="B1412" s="36">
        <v>38.682000000000002</v>
      </c>
      <c r="C1412" s="36">
        <v>23.053000000000001</v>
      </c>
      <c r="D1412" s="36">
        <v>13.879</v>
      </c>
    </row>
    <row r="1413" spans="1:4">
      <c r="A1413" s="37">
        <v>42601.708333333336</v>
      </c>
      <c r="B1413" s="36">
        <v>39.384999999999998</v>
      </c>
      <c r="C1413" s="36">
        <v>22.312000000000001</v>
      </c>
      <c r="D1413" s="36">
        <v>13.957000000000001</v>
      </c>
    </row>
    <row r="1414" spans="1:4">
      <c r="A1414" s="37">
        <v>42601.729166666664</v>
      </c>
      <c r="B1414" s="36">
        <v>39.329000000000001</v>
      </c>
      <c r="C1414" s="36">
        <v>22.88</v>
      </c>
      <c r="D1414" s="36">
        <v>14.298999999999999</v>
      </c>
    </row>
    <row r="1415" spans="1:4">
      <c r="A1415" s="37">
        <v>42601.75</v>
      </c>
      <c r="B1415" s="36">
        <v>36.588000000000001</v>
      </c>
      <c r="C1415" s="36">
        <v>26.306999999999999</v>
      </c>
      <c r="D1415" s="36">
        <v>14.164999999999999</v>
      </c>
    </row>
    <row r="1416" spans="1:4">
      <c r="A1416" s="37">
        <v>42601.770833333336</v>
      </c>
      <c r="B1416" s="36">
        <v>29.596</v>
      </c>
      <c r="C1416" s="36">
        <v>33.200000000000003</v>
      </c>
      <c r="D1416" s="36">
        <v>11.728</v>
      </c>
    </row>
    <row r="1417" spans="1:4">
      <c r="A1417" s="37">
        <v>42601.791666666664</v>
      </c>
      <c r="B1417" s="36">
        <v>26.016999999999999</v>
      </c>
      <c r="C1417" s="36">
        <v>38.317</v>
      </c>
      <c r="D1417" s="36">
        <v>10.741</v>
      </c>
    </row>
    <row r="1418" spans="1:4">
      <c r="A1418" s="37">
        <v>42601.8125</v>
      </c>
      <c r="B1418" s="36">
        <v>26.382999999999999</v>
      </c>
      <c r="C1418" s="36">
        <v>40.402999999999999</v>
      </c>
      <c r="D1418" s="36">
        <v>11.868</v>
      </c>
    </row>
    <row r="1419" spans="1:4">
      <c r="A1419" s="37">
        <v>42601.833333333336</v>
      </c>
      <c r="B1419" s="36">
        <v>26.212</v>
      </c>
      <c r="C1419" s="36">
        <v>41.009</v>
      </c>
      <c r="D1419" s="36">
        <v>11.941000000000001</v>
      </c>
    </row>
    <row r="1420" spans="1:4">
      <c r="A1420" s="37">
        <v>42601.854166666664</v>
      </c>
      <c r="B1420" s="36">
        <v>26.114999999999998</v>
      </c>
      <c r="C1420" s="36">
        <v>41.917000000000002</v>
      </c>
      <c r="D1420" s="36">
        <v>12.186</v>
      </c>
    </row>
    <row r="1421" spans="1:4">
      <c r="A1421" s="37">
        <v>42601.875</v>
      </c>
      <c r="B1421" s="36">
        <v>25.943999999999999</v>
      </c>
      <c r="C1421" s="36">
        <v>43.27</v>
      </c>
      <c r="D1421" s="36">
        <v>12.516999999999999</v>
      </c>
    </row>
    <row r="1422" spans="1:4">
      <c r="A1422" s="37">
        <v>42601.895833333336</v>
      </c>
      <c r="B1422" s="36">
        <v>25.457999999999998</v>
      </c>
      <c r="C1422" s="36">
        <v>42.235999999999997</v>
      </c>
      <c r="D1422" s="36">
        <v>11.711</v>
      </c>
    </row>
    <row r="1423" spans="1:4">
      <c r="A1423" s="37">
        <v>42601.916666666664</v>
      </c>
      <c r="B1423" s="36">
        <v>25.094000000000001</v>
      </c>
      <c r="C1423" s="36">
        <v>41.673000000000002</v>
      </c>
      <c r="D1423" s="36">
        <v>11.180999999999999</v>
      </c>
    </row>
    <row r="1424" spans="1:4">
      <c r="A1424" s="37">
        <v>42601.9375</v>
      </c>
      <c r="B1424" s="36">
        <v>25.506</v>
      </c>
      <c r="C1424" s="36">
        <v>43.024999999999999</v>
      </c>
      <c r="D1424" s="36">
        <v>12.035</v>
      </c>
    </row>
    <row r="1425" spans="1:4">
      <c r="A1425" s="37">
        <v>42601.958333333336</v>
      </c>
      <c r="B1425" s="36">
        <v>25.215</v>
      </c>
      <c r="C1425" s="36">
        <v>43.707000000000001</v>
      </c>
      <c r="D1425" s="36">
        <v>12.012</v>
      </c>
    </row>
    <row r="1426" spans="1:4">
      <c r="A1426" s="37">
        <v>42601.979166666664</v>
      </c>
      <c r="B1426" s="36">
        <v>25.408999999999999</v>
      </c>
      <c r="C1426" s="36">
        <v>43.795000000000002</v>
      </c>
      <c r="D1426" s="36">
        <v>12.217000000000001</v>
      </c>
    </row>
    <row r="1427" spans="1:4">
      <c r="A1427" s="37">
        <v>42602</v>
      </c>
      <c r="B1427" s="36">
        <v>25.215</v>
      </c>
      <c r="C1427" s="36">
        <v>44.420999999999999</v>
      </c>
      <c r="D1427" s="36">
        <v>12.257999999999999</v>
      </c>
    </row>
    <row r="1428" spans="1:4">
      <c r="A1428" s="37">
        <v>42602.020833333336</v>
      </c>
      <c r="B1428" s="36">
        <v>25.506</v>
      </c>
      <c r="C1428" s="36">
        <v>45.395000000000003</v>
      </c>
      <c r="D1428" s="36">
        <v>12.853</v>
      </c>
    </row>
    <row r="1429" spans="1:4">
      <c r="A1429" s="37">
        <v>42602.041666666664</v>
      </c>
      <c r="B1429" s="36">
        <v>25.675999999999998</v>
      </c>
      <c r="C1429" s="36">
        <v>46.514000000000003</v>
      </c>
      <c r="D1429" s="36">
        <v>13.381</v>
      </c>
    </row>
    <row r="1430" spans="1:4">
      <c r="A1430" s="37">
        <v>42602.0625</v>
      </c>
      <c r="B1430" s="36">
        <v>25.92</v>
      </c>
      <c r="C1430" s="36">
        <v>49.820999999999998</v>
      </c>
      <c r="D1430" s="36">
        <v>14.663</v>
      </c>
    </row>
    <row r="1431" spans="1:4">
      <c r="A1431" s="37">
        <v>42602.083333333336</v>
      </c>
      <c r="B1431" s="36">
        <v>25.870999999999999</v>
      </c>
      <c r="C1431" s="36">
        <v>50.963000000000001</v>
      </c>
      <c r="D1431" s="36">
        <v>14.97</v>
      </c>
    </row>
    <row r="1432" spans="1:4">
      <c r="A1432" s="37">
        <v>42602.104166666664</v>
      </c>
      <c r="B1432" s="36">
        <v>25.748999999999999</v>
      </c>
      <c r="C1432" s="36">
        <v>49.447000000000003</v>
      </c>
      <c r="D1432" s="36">
        <v>14.39</v>
      </c>
    </row>
    <row r="1433" spans="1:4">
      <c r="A1433" s="37">
        <v>42602.125</v>
      </c>
      <c r="B1433" s="36">
        <v>25.555</v>
      </c>
      <c r="C1433" s="36">
        <v>49.357999999999997</v>
      </c>
      <c r="D1433" s="36">
        <v>14.183999999999999</v>
      </c>
    </row>
    <row r="1434" spans="1:4">
      <c r="A1434" s="37">
        <v>42602.145833333336</v>
      </c>
      <c r="B1434" s="36">
        <v>25.312000000000001</v>
      </c>
      <c r="C1434" s="36">
        <v>48.814</v>
      </c>
      <c r="D1434" s="36">
        <v>13.791</v>
      </c>
    </row>
    <row r="1435" spans="1:4">
      <c r="A1435" s="37">
        <v>42602.166666666664</v>
      </c>
      <c r="B1435" s="36">
        <v>24.948</v>
      </c>
      <c r="C1435" s="36">
        <v>48.351999999999997</v>
      </c>
      <c r="D1435" s="36">
        <v>13.311999999999999</v>
      </c>
    </row>
    <row r="1436" spans="1:4">
      <c r="A1436" s="37">
        <v>42602.1875</v>
      </c>
      <c r="B1436" s="36">
        <v>25.797999999999998</v>
      </c>
      <c r="C1436" s="36">
        <v>45.98</v>
      </c>
      <c r="D1436" s="36">
        <v>13.314</v>
      </c>
    </row>
    <row r="1437" spans="1:4">
      <c r="A1437" s="37">
        <v>42602.208333333336</v>
      </c>
      <c r="B1437" s="36">
        <v>25.943999999999999</v>
      </c>
      <c r="C1437" s="36">
        <v>50.622</v>
      </c>
      <c r="D1437" s="36">
        <v>14.933</v>
      </c>
    </row>
    <row r="1438" spans="1:4">
      <c r="A1438" s="37">
        <v>42602.229166666664</v>
      </c>
      <c r="B1438" s="36">
        <v>25.652000000000001</v>
      </c>
      <c r="C1438" s="36">
        <v>50.518999999999998</v>
      </c>
      <c r="D1438" s="36">
        <v>14.632999999999999</v>
      </c>
    </row>
    <row r="1439" spans="1:4">
      <c r="A1439" s="37">
        <v>42602.25</v>
      </c>
      <c r="B1439" s="36">
        <v>25.943999999999999</v>
      </c>
      <c r="C1439" s="36">
        <v>42.258000000000003</v>
      </c>
      <c r="D1439" s="36">
        <v>12.156000000000001</v>
      </c>
    </row>
    <row r="1440" spans="1:4">
      <c r="A1440" s="37">
        <v>42602.270833333336</v>
      </c>
      <c r="B1440" s="36">
        <v>36.101999999999997</v>
      </c>
      <c r="C1440" s="36">
        <v>27.814</v>
      </c>
      <c r="D1440" s="36">
        <v>14.615</v>
      </c>
    </row>
    <row r="1441" spans="1:4">
      <c r="A1441" s="37">
        <v>42602.291666666664</v>
      </c>
      <c r="B1441" s="36">
        <v>40.584000000000003</v>
      </c>
      <c r="C1441" s="36">
        <v>22.1</v>
      </c>
      <c r="D1441" s="36">
        <v>14.798999999999999</v>
      </c>
    </row>
    <row r="1442" spans="1:4">
      <c r="A1442" s="37">
        <v>42602.3125</v>
      </c>
      <c r="B1442" s="36">
        <v>39.216000000000001</v>
      </c>
      <c r="C1442" s="36">
        <v>22.658999999999999</v>
      </c>
      <c r="D1442" s="36">
        <v>14.055</v>
      </c>
    </row>
    <row r="1443" spans="1:4">
      <c r="A1443" s="37">
        <v>42602.333333333336</v>
      </c>
      <c r="B1443" s="36">
        <v>39.612000000000002</v>
      </c>
      <c r="C1443" s="36">
        <v>22.754999999999999</v>
      </c>
      <c r="D1443" s="36">
        <v>14.449</v>
      </c>
    </row>
    <row r="1444" spans="1:4">
      <c r="A1444" s="37">
        <v>42602.354166666664</v>
      </c>
      <c r="B1444" s="36">
        <v>40.786000000000001</v>
      </c>
      <c r="C1444" s="36">
        <v>22.113</v>
      </c>
      <c r="D1444" s="36">
        <v>14.974</v>
      </c>
    </row>
    <row r="1445" spans="1:4">
      <c r="A1445" s="37">
        <v>42602.375</v>
      </c>
      <c r="B1445" s="36">
        <v>40.44</v>
      </c>
      <c r="C1445" s="36">
        <v>20.51</v>
      </c>
      <c r="D1445" s="36">
        <v>13.526999999999999</v>
      </c>
    </row>
    <row r="1446" spans="1:4">
      <c r="A1446" s="37">
        <v>42602.395833333336</v>
      </c>
      <c r="B1446" s="36">
        <v>39.018999999999998</v>
      </c>
      <c r="C1446" s="36">
        <v>22.431999999999999</v>
      </c>
      <c r="D1446" s="36">
        <v>13.737</v>
      </c>
    </row>
    <row r="1447" spans="1:4">
      <c r="A1447" s="37">
        <v>42602.416666666664</v>
      </c>
      <c r="B1447" s="36">
        <v>39.186999999999998</v>
      </c>
      <c r="C1447" s="36">
        <v>22.942</v>
      </c>
      <c r="D1447" s="36">
        <v>14.224</v>
      </c>
    </row>
    <row r="1448" spans="1:4">
      <c r="A1448" s="37">
        <v>42602.4375</v>
      </c>
      <c r="B1448" s="36">
        <v>40.411000000000001</v>
      </c>
      <c r="C1448" s="36">
        <v>21.155999999999999</v>
      </c>
      <c r="D1448" s="36">
        <v>13.981</v>
      </c>
    </row>
    <row r="1449" spans="1:4">
      <c r="A1449" s="37">
        <v>42602.458333333336</v>
      </c>
      <c r="B1449" s="36">
        <v>40.526000000000003</v>
      </c>
      <c r="C1449" s="36">
        <v>22.24</v>
      </c>
      <c r="D1449" s="36">
        <v>14.849</v>
      </c>
    </row>
    <row r="1450" spans="1:4">
      <c r="A1450" s="37">
        <v>42602.479166666664</v>
      </c>
      <c r="B1450" s="36">
        <v>39.131</v>
      </c>
      <c r="C1450" s="36">
        <v>22.795999999999999</v>
      </c>
      <c r="D1450" s="36">
        <v>14.079000000000001</v>
      </c>
    </row>
    <row r="1451" spans="1:4">
      <c r="A1451" s="37">
        <v>42602.5</v>
      </c>
      <c r="B1451" s="36">
        <v>39.896000000000001</v>
      </c>
      <c r="C1451" s="36">
        <v>21.305</v>
      </c>
      <c r="D1451" s="36">
        <v>13.666</v>
      </c>
    </row>
    <row r="1452" spans="1:4">
      <c r="A1452" s="37">
        <v>42602.520833333336</v>
      </c>
      <c r="B1452" s="36">
        <v>38.962000000000003</v>
      </c>
      <c r="C1452" s="36">
        <v>23.498000000000001</v>
      </c>
      <c r="D1452" s="36">
        <v>14.407999999999999</v>
      </c>
    </row>
    <row r="1453" spans="1:4">
      <c r="A1453" s="37">
        <v>42602.541666666664</v>
      </c>
      <c r="B1453" s="36">
        <v>38.99</v>
      </c>
      <c r="C1453" s="36">
        <v>23.428999999999998</v>
      </c>
      <c r="D1453" s="36">
        <v>14.385</v>
      </c>
    </row>
    <row r="1454" spans="1:4">
      <c r="A1454" s="37">
        <v>42602.5625</v>
      </c>
      <c r="B1454" s="36">
        <v>39.697000000000003</v>
      </c>
      <c r="C1454" s="36">
        <v>23.617000000000001</v>
      </c>
      <c r="D1454" s="36">
        <v>15.097</v>
      </c>
    </row>
    <row r="1455" spans="1:4">
      <c r="A1455" s="37">
        <v>42602.583333333336</v>
      </c>
      <c r="B1455" s="36">
        <v>39.216000000000001</v>
      </c>
      <c r="C1455" s="36">
        <v>23.087</v>
      </c>
      <c r="D1455" s="36">
        <v>14.345000000000001</v>
      </c>
    </row>
    <row r="1456" spans="1:4">
      <c r="A1456" s="37">
        <v>42602.604166666664</v>
      </c>
      <c r="B1456" s="36">
        <v>39.158999999999999</v>
      </c>
      <c r="C1456" s="36">
        <v>23.510999999999999</v>
      </c>
      <c r="D1456" s="36">
        <v>14.58</v>
      </c>
    </row>
    <row r="1457" spans="1:4">
      <c r="A1457" s="37">
        <v>42602.625</v>
      </c>
      <c r="B1457" s="36">
        <v>39.271999999999998</v>
      </c>
      <c r="C1457" s="36">
        <v>23.446999999999999</v>
      </c>
      <c r="D1457" s="36">
        <v>14.631</v>
      </c>
    </row>
    <row r="1458" spans="1:4">
      <c r="A1458" s="37">
        <v>42602.645833333336</v>
      </c>
      <c r="B1458" s="36">
        <v>39.329000000000001</v>
      </c>
      <c r="C1458" s="36">
        <v>23.806999999999999</v>
      </c>
      <c r="D1458" s="36">
        <v>14.914999999999999</v>
      </c>
    </row>
    <row r="1459" spans="1:4">
      <c r="A1459" s="37">
        <v>42602.666666666664</v>
      </c>
      <c r="B1459" s="36">
        <v>39.412999999999997</v>
      </c>
      <c r="C1459" s="36">
        <v>23.812999999999999</v>
      </c>
      <c r="D1459" s="36">
        <v>14.989000000000001</v>
      </c>
    </row>
    <row r="1460" spans="1:4">
      <c r="A1460" s="37">
        <v>42602.6875</v>
      </c>
      <c r="B1460" s="36">
        <v>38.682000000000002</v>
      </c>
      <c r="C1460" s="36">
        <v>24.12</v>
      </c>
      <c r="D1460" s="36">
        <v>14.579000000000001</v>
      </c>
    </row>
    <row r="1461" spans="1:4">
      <c r="A1461" s="37">
        <v>42602.708333333336</v>
      </c>
      <c r="B1461" s="36">
        <v>38.71</v>
      </c>
      <c r="C1461" s="36">
        <v>24.477</v>
      </c>
      <c r="D1461" s="36">
        <v>14.83</v>
      </c>
    </row>
    <row r="1462" spans="1:4">
      <c r="A1462" s="37">
        <v>42602.729166666664</v>
      </c>
      <c r="B1462" s="36">
        <v>39.299999999999997</v>
      </c>
      <c r="C1462" s="36">
        <v>24.018999999999998</v>
      </c>
      <c r="D1462" s="36">
        <v>15.029</v>
      </c>
    </row>
    <row r="1463" spans="1:4">
      <c r="A1463" s="37">
        <v>42602.75</v>
      </c>
      <c r="B1463" s="36">
        <v>35.994</v>
      </c>
      <c r="C1463" s="36">
        <v>27.106000000000002</v>
      </c>
      <c r="D1463" s="36">
        <v>14.124000000000001</v>
      </c>
    </row>
    <row r="1464" spans="1:4">
      <c r="A1464" s="37">
        <v>42602.770833333336</v>
      </c>
      <c r="B1464" s="36">
        <v>29.346</v>
      </c>
      <c r="C1464" s="36">
        <v>34.396000000000001</v>
      </c>
      <c r="D1464" s="36">
        <v>12.045999999999999</v>
      </c>
    </row>
    <row r="1465" spans="1:4">
      <c r="A1465" s="37">
        <v>42602.791666666664</v>
      </c>
      <c r="B1465" s="36">
        <v>25.992999999999999</v>
      </c>
      <c r="C1465" s="36">
        <v>40.030999999999999</v>
      </c>
      <c r="D1465" s="36">
        <v>11.379</v>
      </c>
    </row>
    <row r="1466" spans="1:4">
      <c r="A1466" s="37">
        <v>42602.8125</v>
      </c>
      <c r="B1466" s="36">
        <v>25.748999999999999</v>
      </c>
      <c r="C1466" s="36">
        <v>41.09</v>
      </c>
      <c r="D1466" s="36">
        <v>11.555999999999999</v>
      </c>
    </row>
    <row r="1467" spans="1:4">
      <c r="A1467" s="37">
        <v>42602.833333333336</v>
      </c>
      <c r="B1467" s="36">
        <v>25.968</v>
      </c>
      <c r="C1467" s="36">
        <v>44.64</v>
      </c>
      <c r="D1467" s="36">
        <v>13.015000000000001</v>
      </c>
    </row>
    <row r="1468" spans="1:4">
      <c r="A1468" s="37">
        <v>42602.854166666664</v>
      </c>
      <c r="B1468" s="36">
        <v>25.312000000000001</v>
      </c>
      <c r="C1468" s="36">
        <v>42.872</v>
      </c>
      <c r="D1468" s="36">
        <v>11.807</v>
      </c>
    </row>
    <row r="1469" spans="1:4">
      <c r="A1469" s="37">
        <v>42602.875</v>
      </c>
      <c r="B1469" s="36">
        <v>24.417000000000002</v>
      </c>
      <c r="C1469" s="36">
        <v>43.16</v>
      </c>
      <c r="D1469" s="36">
        <v>11.1</v>
      </c>
    </row>
    <row r="1470" spans="1:4">
      <c r="A1470" s="37">
        <v>42602.895833333336</v>
      </c>
      <c r="B1470" s="36">
        <v>24.658000000000001</v>
      </c>
      <c r="C1470" s="36">
        <v>47.578000000000003</v>
      </c>
      <c r="D1470" s="36">
        <v>12.798999999999999</v>
      </c>
    </row>
    <row r="1471" spans="1:4">
      <c r="A1471" s="37">
        <v>42602.916666666664</v>
      </c>
      <c r="B1471" s="36">
        <v>25.094000000000001</v>
      </c>
      <c r="C1471" s="36">
        <v>48.753999999999998</v>
      </c>
      <c r="D1471" s="36">
        <v>13.571999999999999</v>
      </c>
    </row>
    <row r="1472" spans="1:4">
      <c r="A1472" s="37">
        <v>42602.9375</v>
      </c>
      <c r="B1472" s="36">
        <v>25.335999999999999</v>
      </c>
      <c r="C1472" s="36">
        <v>48.881999999999998</v>
      </c>
      <c r="D1472" s="36">
        <v>13.834</v>
      </c>
    </row>
    <row r="1473" spans="1:4">
      <c r="A1473" s="37">
        <v>42602.958333333336</v>
      </c>
      <c r="B1473" s="36">
        <v>25.555</v>
      </c>
      <c r="C1473" s="36">
        <v>47.819000000000003</v>
      </c>
      <c r="D1473" s="36">
        <v>13.695</v>
      </c>
    </row>
    <row r="1474" spans="1:4">
      <c r="A1474" s="37">
        <v>42602.979166666664</v>
      </c>
      <c r="B1474" s="36">
        <v>25.675999999999998</v>
      </c>
      <c r="C1474" s="36">
        <v>47.287999999999997</v>
      </c>
      <c r="D1474" s="36">
        <v>13.634</v>
      </c>
    </row>
    <row r="1475" spans="1:4">
      <c r="A1475" s="37">
        <v>42603</v>
      </c>
      <c r="B1475" s="36">
        <v>25.675999999999998</v>
      </c>
      <c r="C1475" s="36">
        <v>46.933999999999997</v>
      </c>
      <c r="D1475" s="36">
        <v>13.519</v>
      </c>
    </row>
    <row r="1476" spans="1:4">
      <c r="A1476" s="37">
        <v>42603.020833333336</v>
      </c>
      <c r="B1476" s="36">
        <v>25.652000000000001</v>
      </c>
      <c r="C1476" s="36">
        <v>47.253</v>
      </c>
      <c r="D1476" s="36">
        <v>13.601000000000001</v>
      </c>
    </row>
    <row r="1477" spans="1:4">
      <c r="A1477" s="37">
        <v>42603.041666666664</v>
      </c>
      <c r="B1477" s="36">
        <v>25.628</v>
      </c>
      <c r="C1477" s="36">
        <v>46.475999999999999</v>
      </c>
      <c r="D1477" s="36">
        <v>13.324</v>
      </c>
    </row>
    <row r="1478" spans="1:4">
      <c r="A1478" s="37">
        <v>42603.0625</v>
      </c>
      <c r="B1478" s="36">
        <v>25.555</v>
      </c>
      <c r="C1478" s="36">
        <v>46.725000000000001</v>
      </c>
      <c r="D1478" s="36">
        <v>13.34</v>
      </c>
    </row>
    <row r="1479" spans="1:4">
      <c r="A1479" s="37">
        <v>42603.083333333336</v>
      </c>
      <c r="B1479" s="36">
        <v>25.481999999999999</v>
      </c>
      <c r="C1479" s="36">
        <v>47.037999999999997</v>
      </c>
      <c r="D1479" s="36">
        <v>13.375999999999999</v>
      </c>
    </row>
    <row r="1480" spans="1:4">
      <c r="A1480" s="37">
        <v>42603.104166666664</v>
      </c>
      <c r="B1480" s="36">
        <v>25.408999999999999</v>
      </c>
      <c r="C1480" s="36">
        <v>46.771999999999998</v>
      </c>
      <c r="D1480" s="36">
        <v>13.222</v>
      </c>
    </row>
    <row r="1481" spans="1:4">
      <c r="A1481" s="37">
        <v>42603.125</v>
      </c>
      <c r="B1481" s="36">
        <v>25.335999999999999</v>
      </c>
      <c r="C1481" s="36">
        <v>46.923999999999999</v>
      </c>
      <c r="D1481" s="36">
        <v>13.206</v>
      </c>
    </row>
    <row r="1482" spans="1:4">
      <c r="A1482" s="37">
        <v>42603.145833333336</v>
      </c>
      <c r="B1482" s="36">
        <v>25.190999999999999</v>
      </c>
      <c r="C1482" s="36">
        <v>47.131</v>
      </c>
      <c r="D1482" s="36">
        <v>13.141</v>
      </c>
    </row>
    <row r="1483" spans="1:4">
      <c r="A1483" s="37">
        <v>42603.166666666664</v>
      </c>
      <c r="B1483" s="36">
        <v>24.972999999999999</v>
      </c>
      <c r="C1483" s="36">
        <v>47.167999999999999</v>
      </c>
      <c r="D1483" s="36">
        <v>12.954000000000001</v>
      </c>
    </row>
    <row r="1484" spans="1:4">
      <c r="A1484" s="37">
        <v>42603.1875</v>
      </c>
      <c r="B1484" s="36">
        <v>24.754999999999999</v>
      </c>
      <c r="C1484" s="36">
        <v>46.112000000000002</v>
      </c>
      <c r="D1484" s="36">
        <v>12.41</v>
      </c>
    </row>
    <row r="1485" spans="1:4">
      <c r="A1485" s="37">
        <v>42603.208333333336</v>
      </c>
      <c r="B1485" s="36">
        <v>25.895</v>
      </c>
      <c r="C1485" s="36">
        <v>45.927</v>
      </c>
      <c r="D1485" s="36">
        <v>13.385</v>
      </c>
    </row>
    <row r="1486" spans="1:4">
      <c r="A1486" s="37">
        <v>42603.229166666664</v>
      </c>
      <c r="B1486" s="36">
        <v>25.92</v>
      </c>
      <c r="C1486" s="36">
        <v>50.171999999999997</v>
      </c>
      <c r="D1486" s="36">
        <v>14.772</v>
      </c>
    </row>
    <row r="1487" spans="1:4">
      <c r="A1487" s="37">
        <v>42603.25</v>
      </c>
      <c r="B1487" s="36">
        <v>26.847999999999999</v>
      </c>
      <c r="C1487" s="36">
        <v>45.069000000000003</v>
      </c>
      <c r="D1487" s="36">
        <v>13.959</v>
      </c>
    </row>
    <row r="1488" spans="1:4">
      <c r="A1488" s="37">
        <v>42603.270833333336</v>
      </c>
      <c r="B1488" s="36">
        <v>35.030999999999999</v>
      </c>
      <c r="C1488" s="36">
        <v>26.265000000000001</v>
      </c>
      <c r="D1488" s="36">
        <v>12.824999999999999</v>
      </c>
    </row>
    <row r="1489" spans="1:4">
      <c r="A1489" s="37">
        <v>42603.291666666664</v>
      </c>
      <c r="B1489" s="36">
        <v>39.811</v>
      </c>
      <c r="C1489" s="36">
        <v>22.375</v>
      </c>
      <c r="D1489" s="36">
        <v>14.352</v>
      </c>
    </row>
    <row r="1490" spans="1:4">
      <c r="A1490" s="37">
        <v>42603.3125</v>
      </c>
      <c r="B1490" s="36">
        <v>41.25</v>
      </c>
      <c r="C1490" s="36">
        <v>21.638000000000002</v>
      </c>
      <c r="D1490" s="36">
        <v>15.019</v>
      </c>
    </row>
    <row r="1491" spans="1:4">
      <c r="A1491" s="37">
        <v>42603.333333333336</v>
      </c>
      <c r="B1491" s="36">
        <v>39.953000000000003</v>
      </c>
      <c r="C1491" s="36">
        <v>21.416</v>
      </c>
      <c r="D1491" s="36">
        <v>13.792999999999999</v>
      </c>
    </row>
    <row r="1492" spans="1:4">
      <c r="A1492" s="37">
        <v>42603.354166666664</v>
      </c>
      <c r="B1492" s="36">
        <v>40.268000000000001</v>
      </c>
      <c r="C1492" s="36">
        <v>21.866</v>
      </c>
      <c r="D1492" s="36">
        <v>14.372999999999999</v>
      </c>
    </row>
    <row r="1493" spans="1:4">
      <c r="A1493" s="37">
        <v>42603.375</v>
      </c>
      <c r="B1493" s="36">
        <v>41.308999999999997</v>
      </c>
      <c r="C1493" s="36">
        <v>21.03</v>
      </c>
      <c r="D1493" s="36">
        <v>14.624000000000001</v>
      </c>
    </row>
    <row r="1494" spans="1:4">
      <c r="A1494" s="37">
        <v>42603.395833333336</v>
      </c>
      <c r="B1494" s="36">
        <v>39.356999999999999</v>
      </c>
      <c r="C1494" s="36">
        <v>20.878</v>
      </c>
      <c r="D1494" s="36">
        <v>12.913</v>
      </c>
    </row>
    <row r="1495" spans="1:4">
      <c r="A1495" s="37">
        <v>42603.416666666664</v>
      </c>
      <c r="B1495" s="36">
        <v>38.962000000000003</v>
      </c>
      <c r="C1495" s="36">
        <v>22.463999999999999</v>
      </c>
      <c r="D1495" s="36">
        <v>13.712999999999999</v>
      </c>
    </row>
    <row r="1496" spans="1:4">
      <c r="A1496" s="37">
        <v>42603.4375</v>
      </c>
      <c r="B1496" s="36">
        <v>39.697000000000003</v>
      </c>
      <c r="C1496" s="36">
        <v>22.904</v>
      </c>
      <c r="D1496" s="36">
        <v>14.62</v>
      </c>
    </row>
    <row r="1497" spans="1:4">
      <c r="A1497" s="37">
        <v>42603.458333333336</v>
      </c>
      <c r="B1497" s="36">
        <v>39.018999999999998</v>
      </c>
      <c r="C1497" s="36">
        <v>23.216999999999999</v>
      </c>
      <c r="D1497" s="36">
        <v>14.268000000000001</v>
      </c>
    </row>
    <row r="1498" spans="1:4">
      <c r="A1498" s="37">
        <v>42603.479166666664</v>
      </c>
      <c r="B1498" s="36">
        <v>38.99</v>
      </c>
      <c r="C1498" s="36">
        <v>23.393000000000001</v>
      </c>
      <c r="D1498" s="36">
        <v>14.362</v>
      </c>
    </row>
    <row r="1499" spans="1:4">
      <c r="A1499" s="37">
        <v>42603.5</v>
      </c>
      <c r="B1499" s="36">
        <v>38.765999999999998</v>
      </c>
      <c r="C1499" s="36">
        <v>23.058</v>
      </c>
      <c r="D1499" s="36">
        <v>13.952</v>
      </c>
    </row>
    <row r="1500" spans="1:4">
      <c r="A1500" s="37">
        <v>42603.520833333336</v>
      </c>
      <c r="B1500" s="36">
        <v>39.271999999999998</v>
      </c>
      <c r="C1500" s="36">
        <v>24.23</v>
      </c>
      <c r="D1500" s="36">
        <v>15.141999999999999</v>
      </c>
    </row>
    <row r="1501" spans="1:4">
      <c r="A1501" s="37">
        <v>42603.541666666664</v>
      </c>
      <c r="B1501" s="36">
        <v>39.018999999999998</v>
      </c>
      <c r="C1501" s="36">
        <v>23.216999999999999</v>
      </c>
      <c r="D1501" s="36">
        <v>14.268000000000001</v>
      </c>
    </row>
    <row r="1502" spans="1:4">
      <c r="A1502" s="37">
        <v>42603.5625</v>
      </c>
      <c r="B1502" s="36">
        <v>39.103000000000002</v>
      </c>
      <c r="C1502" s="36">
        <v>23.65</v>
      </c>
      <c r="D1502" s="36">
        <v>14.624000000000001</v>
      </c>
    </row>
    <row r="1503" spans="1:4">
      <c r="A1503" s="37">
        <v>42603.583333333336</v>
      </c>
      <c r="B1503" s="36">
        <v>39.216000000000001</v>
      </c>
      <c r="C1503" s="36">
        <v>23.337</v>
      </c>
      <c r="D1503" s="36">
        <v>14.510999999999999</v>
      </c>
    </row>
    <row r="1504" spans="1:4">
      <c r="A1504" s="37">
        <v>42603.604166666664</v>
      </c>
      <c r="B1504" s="36">
        <v>39.131</v>
      </c>
      <c r="C1504" s="36">
        <v>23.652000000000001</v>
      </c>
      <c r="D1504" s="36">
        <v>14.648999999999999</v>
      </c>
    </row>
    <row r="1505" spans="1:4">
      <c r="A1505" s="37">
        <v>42603.625</v>
      </c>
      <c r="B1505" s="36">
        <v>39.356999999999999</v>
      </c>
      <c r="C1505" s="36">
        <v>23.738</v>
      </c>
      <c r="D1505" s="36">
        <v>14.893000000000001</v>
      </c>
    </row>
    <row r="1506" spans="1:4">
      <c r="A1506" s="37">
        <v>42603.645833333336</v>
      </c>
      <c r="B1506" s="36">
        <v>39.356999999999999</v>
      </c>
      <c r="C1506" s="36">
        <v>23.452999999999999</v>
      </c>
      <c r="D1506" s="36">
        <v>14.705</v>
      </c>
    </row>
    <row r="1507" spans="1:4">
      <c r="A1507" s="37">
        <v>42603.666666666664</v>
      </c>
      <c r="B1507" s="36">
        <v>39.075000000000003</v>
      </c>
      <c r="C1507" s="36">
        <v>23.648</v>
      </c>
      <c r="D1507" s="36">
        <v>14.6</v>
      </c>
    </row>
    <row r="1508" spans="1:4">
      <c r="A1508" s="37">
        <v>42603.6875</v>
      </c>
      <c r="B1508" s="36">
        <v>39.131</v>
      </c>
      <c r="C1508" s="36">
        <v>23.936</v>
      </c>
      <c r="D1508" s="36">
        <v>14.835000000000001</v>
      </c>
    </row>
    <row r="1509" spans="1:4">
      <c r="A1509" s="37">
        <v>42603.708333333336</v>
      </c>
      <c r="B1509" s="36">
        <v>38.905999999999999</v>
      </c>
      <c r="C1509" s="36">
        <v>24.135000000000002</v>
      </c>
      <c r="D1509" s="36">
        <v>14.775</v>
      </c>
    </row>
    <row r="1510" spans="1:4">
      <c r="A1510" s="37">
        <v>42603.729166666664</v>
      </c>
      <c r="B1510" s="36">
        <v>39.075000000000003</v>
      </c>
      <c r="C1510" s="36">
        <v>23.79</v>
      </c>
      <c r="D1510" s="36">
        <v>14.693</v>
      </c>
    </row>
    <row r="1511" spans="1:4">
      <c r="A1511" s="37">
        <v>42603.75</v>
      </c>
      <c r="B1511" s="36">
        <v>36.616</v>
      </c>
      <c r="C1511" s="36">
        <v>26.66</v>
      </c>
      <c r="D1511" s="36">
        <v>14.395</v>
      </c>
    </row>
    <row r="1512" spans="1:4">
      <c r="A1512" s="37">
        <v>42603.770833333336</v>
      </c>
      <c r="B1512" s="36">
        <v>29.696000000000002</v>
      </c>
      <c r="C1512" s="36">
        <v>35.069000000000003</v>
      </c>
      <c r="D1512" s="36">
        <v>12.648999999999999</v>
      </c>
    </row>
    <row r="1513" spans="1:4">
      <c r="A1513" s="37">
        <v>42603.791666666664</v>
      </c>
      <c r="B1513" s="36">
        <v>26.212</v>
      </c>
      <c r="C1513" s="36">
        <v>39.362000000000002</v>
      </c>
      <c r="D1513" s="36">
        <v>11.321</v>
      </c>
    </row>
    <row r="1514" spans="1:4">
      <c r="A1514" s="37">
        <v>42603.8125</v>
      </c>
      <c r="B1514" s="36">
        <v>25.675999999999998</v>
      </c>
      <c r="C1514" s="36">
        <v>41.213000000000001</v>
      </c>
      <c r="D1514" s="36">
        <v>11.536</v>
      </c>
    </row>
    <row r="1515" spans="1:4">
      <c r="A1515" s="37">
        <v>42603.833333333336</v>
      </c>
      <c r="B1515" s="36">
        <v>25.361000000000001</v>
      </c>
      <c r="C1515" s="36">
        <v>43.820999999999998</v>
      </c>
      <c r="D1515" s="36">
        <v>12.183</v>
      </c>
    </row>
    <row r="1516" spans="1:4">
      <c r="A1516" s="37">
        <v>42603.854166666664</v>
      </c>
      <c r="B1516" s="36">
        <v>25.408999999999999</v>
      </c>
      <c r="C1516" s="36">
        <v>45.642000000000003</v>
      </c>
      <c r="D1516" s="36">
        <v>12.848000000000001</v>
      </c>
    </row>
    <row r="1517" spans="1:4">
      <c r="A1517" s="37">
        <v>42603.875</v>
      </c>
      <c r="B1517" s="36">
        <v>25.530999999999999</v>
      </c>
      <c r="C1517" s="36">
        <v>45.689</v>
      </c>
      <c r="D1517" s="36">
        <v>12.974</v>
      </c>
    </row>
    <row r="1518" spans="1:4">
      <c r="A1518" s="37">
        <v>42603.895833333336</v>
      </c>
      <c r="B1518" s="36">
        <v>24.295999999999999</v>
      </c>
      <c r="C1518" s="36">
        <v>43.633000000000003</v>
      </c>
      <c r="D1518" s="36">
        <v>11.156000000000001</v>
      </c>
    </row>
    <row r="1519" spans="1:4">
      <c r="A1519" s="37">
        <v>42603.916666666664</v>
      </c>
      <c r="B1519" s="36">
        <v>24.513000000000002</v>
      </c>
      <c r="C1519" s="36">
        <v>47.304000000000002</v>
      </c>
      <c r="D1519" s="36">
        <v>12.577999999999999</v>
      </c>
    </row>
    <row r="1520" spans="1:4">
      <c r="A1520" s="37">
        <v>42603.9375</v>
      </c>
      <c r="B1520" s="36">
        <v>24.923999999999999</v>
      </c>
      <c r="C1520" s="36">
        <v>47.74</v>
      </c>
      <c r="D1520" s="36">
        <v>13.093999999999999</v>
      </c>
    </row>
    <row r="1521" spans="1:4">
      <c r="A1521" s="37">
        <v>42603.958333333336</v>
      </c>
      <c r="B1521" s="36">
        <v>25.167000000000002</v>
      </c>
      <c r="C1521" s="36">
        <v>47.320999999999998</v>
      </c>
      <c r="D1521" s="36">
        <v>13.18</v>
      </c>
    </row>
    <row r="1522" spans="1:4">
      <c r="A1522" s="37">
        <v>42603.979166666664</v>
      </c>
      <c r="B1522" s="36">
        <v>25.312000000000001</v>
      </c>
      <c r="C1522" s="36">
        <v>47.531999999999996</v>
      </c>
      <c r="D1522" s="36">
        <v>13.381</v>
      </c>
    </row>
    <row r="1523" spans="1:4">
      <c r="A1523" s="37">
        <v>42604</v>
      </c>
      <c r="B1523" s="36">
        <v>25.385000000000002</v>
      </c>
      <c r="C1523" s="36">
        <v>47.734000000000002</v>
      </c>
      <c r="D1523" s="36">
        <v>13.513</v>
      </c>
    </row>
    <row r="1524" spans="1:4">
      <c r="A1524" s="37">
        <v>42604.020833333336</v>
      </c>
      <c r="B1524" s="36">
        <v>25.433</v>
      </c>
      <c r="C1524" s="36">
        <v>47.386000000000003</v>
      </c>
      <c r="D1524" s="36">
        <v>13.445</v>
      </c>
    </row>
    <row r="1525" spans="1:4">
      <c r="A1525" s="37">
        <v>42604.041666666664</v>
      </c>
      <c r="B1525" s="36">
        <v>25.408999999999999</v>
      </c>
      <c r="C1525" s="36">
        <v>46.965000000000003</v>
      </c>
      <c r="D1525" s="36">
        <v>13.285</v>
      </c>
    </row>
    <row r="1526" spans="1:4">
      <c r="A1526" s="37">
        <v>42604.0625</v>
      </c>
      <c r="B1526" s="36">
        <v>25.335999999999999</v>
      </c>
      <c r="C1526" s="36">
        <v>46.988</v>
      </c>
      <c r="D1526" s="36">
        <v>13.227</v>
      </c>
    </row>
    <row r="1527" spans="1:4">
      <c r="A1527" s="37">
        <v>42604.083333333336</v>
      </c>
      <c r="B1527" s="36">
        <v>25.312000000000001</v>
      </c>
      <c r="C1527" s="36">
        <v>47.21</v>
      </c>
      <c r="D1527" s="36">
        <v>13.276999999999999</v>
      </c>
    </row>
    <row r="1528" spans="1:4">
      <c r="A1528" s="37">
        <v>42604.104166666664</v>
      </c>
      <c r="B1528" s="36">
        <v>25.263999999999999</v>
      </c>
      <c r="C1528" s="36">
        <v>47.365000000000002</v>
      </c>
      <c r="D1528" s="36">
        <v>13.282999999999999</v>
      </c>
    </row>
    <row r="1529" spans="1:4">
      <c r="A1529" s="37">
        <v>42604.125</v>
      </c>
      <c r="B1529" s="36">
        <v>25.167000000000002</v>
      </c>
      <c r="C1529" s="36">
        <v>47.192</v>
      </c>
      <c r="D1529" s="36">
        <v>13.138</v>
      </c>
    </row>
    <row r="1530" spans="1:4">
      <c r="A1530" s="37">
        <v>42604.145833333336</v>
      </c>
      <c r="B1530" s="36">
        <v>25.094000000000001</v>
      </c>
      <c r="C1530" s="36">
        <v>47.536999999999999</v>
      </c>
      <c r="D1530" s="36">
        <v>13.183</v>
      </c>
    </row>
    <row r="1531" spans="1:4">
      <c r="A1531" s="37">
        <v>42604.166666666664</v>
      </c>
      <c r="B1531" s="36">
        <v>24.876000000000001</v>
      </c>
      <c r="C1531" s="36">
        <v>47.22</v>
      </c>
      <c r="D1531" s="36">
        <v>12.882</v>
      </c>
    </row>
    <row r="1532" spans="1:4">
      <c r="A1532" s="37">
        <v>42604.1875</v>
      </c>
      <c r="B1532" s="36">
        <v>24.731000000000002</v>
      </c>
      <c r="C1532" s="36">
        <v>45.914999999999999</v>
      </c>
      <c r="D1532" s="36">
        <v>12.323</v>
      </c>
    </row>
    <row r="1533" spans="1:4">
      <c r="A1533" s="37">
        <v>42604.208333333336</v>
      </c>
      <c r="B1533" s="36">
        <v>25.992999999999999</v>
      </c>
      <c r="C1533" s="36">
        <v>47.488</v>
      </c>
      <c r="D1533" s="36">
        <v>13.988</v>
      </c>
    </row>
    <row r="1534" spans="1:4">
      <c r="A1534" s="37">
        <v>42604.229166666664</v>
      </c>
      <c r="B1534" s="36">
        <v>25.943999999999999</v>
      </c>
      <c r="C1534" s="36">
        <v>50.59</v>
      </c>
      <c r="D1534" s="36">
        <v>14.923</v>
      </c>
    </row>
    <row r="1535" spans="1:4">
      <c r="A1535" s="37">
        <v>42604.25</v>
      </c>
      <c r="B1535" s="36">
        <v>27.044</v>
      </c>
      <c r="C1535" s="36">
        <v>43.69</v>
      </c>
      <c r="D1535" s="36">
        <v>13.657</v>
      </c>
    </row>
    <row r="1536" spans="1:4">
      <c r="A1536" s="37">
        <v>42604.270833333336</v>
      </c>
      <c r="B1536" s="36">
        <v>34.210999999999999</v>
      </c>
      <c r="C1536" s="36">
        <v>27.949000000000002</v>
      </c>
      <c r="D1536" s="36">
        <v>13.081</v>
      </c>
    </row>
    <row r="1537" spans="1:4">
      <c r="A1537" s="37">
        <v>42604.291666666664</v>
      </c>
      <c r="B1537" s="36">
        <v>40.526000000000003</v>
      </c>
      <c r="C1537" s="36">
        <v>22.24</v>
      </c>
      <c r="D1537" s="36">
        <v>14.849</v>
      </c>
    </row>
    <row r="1538" spans="1:4">
      <c r="A1538" s="37">
        <v>42604.3125</v>
      </c>
      <c r="B1538" s="36">
        <v>39.753999999999998</v>
      </c>
      <c r="C1538" s="36">
        <v>22.370999999999999</v>
      </c>
      <c r="D1538" s="36">
        <v>14.303000000000001</v>
      </c>
    </row>
    <row r="1539" spans="1:4">
      <c r="A1539" s="37">
        <v>42604.333333333336</v>
      </c>
      <c r="B1539" s="36">
        <v>39.412999999999997</v>
      </c>
      <c r="C1539" s="36">
        <v>22.814</v>
      </c>
      <c r="D1539" s="36">
        <v>14.324999999999999</v>
      </c>
    </row>
    <row r="1540" spans="1:4">
      <c r="A1540" s="37">
        <v>42604.354166666664</v>
      </c>
      <c r="B1540" s="36">
        <v>41.424999999999997</v>
      </c>
      <c r="C1540" s="36">
        <v>22.44</v>
      </c>
      <c r="D1540" s="36">
        <v>15.731</v>
      </c>
    </row>
    <row r="1541" spans="1:4">
      <c r="A1541" s="37">
        <v>42604.375</v>
      </c>
      <c r="B1541" s="36">
        <v>39.216000000000001</v>
      </c>
      <c r="C1541" s="36">
        <v>21.228000000000002</v>
      </c>
      <c r="D1541" s="36">
        <v>13.052</v>
      </c>
    </row>
    <row r="1542" spans="1:4">
      <c r="A1542" s="37">
        <v>42604.395833333336</v>
      </c>
      <c r="B1542" s="36">
        <v>39.186999999999998</v>
      </c>
      <c r="C1542" s="36">
        <v>22.693000000000001</v>
      </c>
      <c r="D1542" s="36">
        <v>14.055</v>
      </c>
    </row>
    <row r="1543" spans="1:4">
      <c r="A1543" s="37">
        <v>42604.416666666664</v>
      </c>
      <c r="B1543" s="36">
        <v>39.046999999999997</v>
      </c>
      <c r="C1543" s="36">
        <v>22.076000000000001</v>
      </c>
      <c r="D1543" s="36">
        <v>13.515000000000001</v>
      </c>
    </row>
    <row r="1544" spans="1:4">
      <c r="A1544" s="37">
        <v>42604.4375</v>
      </c>
      <c r="B1544" s="36">
        <v>39.075000000000003</v>
      </c>
      <c r="C1544" s="36">
        <v>24.678999999999998</v>
      </c>
      <c r="D1544" s="36">
        <v>15.263</v>
      </c>
    </row>
    <row r="1545" spans="1:4">
      <c r="A1545" s="37">
        <v>42604.458333333336</v>
      </c>
      <c r="B1545" s="36">
        <v>39.329000000000001</v>
      </c>
      <c r="C1545" s="36">
        <v>22.951000000000001</v>
      </c>
      <c r="D1545" s="36">
        <v>14.347</v>
      </c>
    </row>
    <row r="1546" spans="1:4">
      <c r="A1546" s="37">
        <v>42604.479166666664</v>
      </c>
      <c r="B1546" s="36">
        <v>38.235999999999997</v>
      </c>
      <c r="C1546" s="36">
        <v>25.437000000000001</v>
      </c>
      <c r="D1546" s="36">
        <v>15.031000000000001</v>
      </c>
    </row>
    <row r="1547" spans="1:4">
      <c r="A1547" s="37">
        <v>42604.5</v>
      </c>
      <c r="B1547" s="36">
        <v>38.402999999999999</v>
      </c>
      <c r="C1547" s="36">
        <v>24.811</v>
      </c>
      <c r="D1547" s="36">
        <v>14.784000000000001</v>
      </c>
    </row>
    <row r="1548" spans="1:4">
      <c r="A1548" s="37">
        <v>42604.520833333336</v>
      </c>
      <c r="B1548" s="36">
        <v>38.264000000000003</v>
      </c>
      <c r="C1548" s="36">
        <v>25.155000000000001</v>
      </c>
      <c r="D1548" s="36">
        <v>14.881</v>
      </c>
    </row>
    <row r="1549" spans="1:4">
      <c r="A1549" s="37">
        <v>42604.541666666664</v>
      </c>
      <c r="B1549" s="36">
        <v>38.319000000000003</v>
      </c>
      <c r="C1549" s="36">
        <v>24.911000000000001</v>
      </c>
      <c r="D1549" s="36">
        <v>14.776</v>
      </c>
    </row>
    <row r="1550" spans="1:4">
      <c r="A1550" s="37">
        <v>42604.5625</v>
      </c>
      <c r="B1550" s="36">
        <v>38.319000000000003</v>
      </c>
      <c r="C1550" s="36">
        <v>24.734000000000002</v>
      </c>
      <c r="D1550" s="36">
        <v>14.666</v>
      </c>
    </row>
    <row r="1551" spans="1:4">
      <c r="A1551" s="37">
        <v>42604.583333333336</v>
      </c>
      <c r="B1551" s="36">
        <v>38.654000000000003</v>
      </c>
      <c r="C1551" s="36">
        <v>24.899000000000001</v>
      </c>
      <c r="D1551" s="36">
        <v>15.048999999999999</v>
      </c>
    </row>
    <row r="1552" spans="1:4">
      <c r="A1552" s="37">
        <v>42604.604166666664</v>
      </c>
      <c r="B1552" s="36">
        <v>39.046999999999997</v>
      </c>
      <c r="C1552" s="36">
        <v>25.635000000000002</v>
      </c>
      <c r="D1552" s="36">
        <v>15.833</v>
      </c>
    </row>
    <row r="1553" spans="1:4">
      <c r="A1553" s="37">
        <v>42604.625</v>
      </c>
      <c r="B1553" s="36">
        <v>37.051000000000002</v>
      </c>
      <c r="C1553" s="36">
        <v>26.34</v>
      </c>
      <c r="D1553" s="36">
        <v>14.576000000000001</v>
      </c>
    </row>
    <row r="1554" spans="1:4">
      <c r="A1554" s="37">
        <v>42604.645833333336</v>
      </c>
      <c r="B1554" s="36">
        <v>37.875999999999998</v>
      </c>
      <c r="C1554" s="36">
        <v>25.835000000000001</v>
      </c>
      <c r="D1554" s="36">
        <v>14.97</v>
      </c>
    </row>
    <row r="1555" spans="1:4">
      <c r="A1555" s="37">
        <v>42604.666666666664</v>
      </c>
      <c r="B1555" s="36">
        <v>36.969000000000001</v>
      </c>
      <c r="C1555" s="36">
        <v>27.036999999999999</v>
      </c>
      <c r="D1555" s="36">
        <v>14.912000000000001</v>
      </c>
    </row>
    <row r="1556" spans="1:4">
      <c r="A1556" s="37">
        <v>42604.6875</v>
      </c>
      <c r="B1556" s="36">
        <v>38.042000000000002</v>
      </c>
      <c r="C1556" s="36">
        <v>26.271000000000001</v>
      </c>
      <c r="D1556" s="36">
        <v>15.37</v>
      </c>
    </row>
    <row r="1557" spans="1:4">
      <c r="A1557" s="37">
        <v>42604.708333333336</v>
      </c>
      <c r="B1557" s="36">
        <v>37.298000000000002</v>
      </c>
      <c r="C1557" s="36">
        <v>26.181999999999999</v>
      </c>
      <c r="D1557" s="36">
        <v>14.69</v>
      </c>
    </row>
    <row r="1558" spans="1:4">
      <c r="A1558" s="37">
        <v>42604.729166666664</v>
      </c>
      <c r="B1558" s="36">
        <v>37.351999999999997</v>
      </c>
      <c r="C1558" s="36">
        <v>26.468</v>
      </c>
      <c r="D1558" s="36">
        <v>14.904999999999999</v>
      </c>
    </row>
    <row r="1559" spans="1:4">
      <c r="A1559" s="37">
        <v>42604.75</v>
      </c>
      <c r="B1559" s="36">
        <v>35.110999999999997</v>
      </c>
      <c r="C1559" s="36">
        <v>28.853999999999999</v>
      </c>
      <c r="D1559" s="36">
        <v>14.339</v>
      </c>
    </row>
    <row r="1560" spans="1:4">
      <c r="A1560" s="37">
        <v>42604.770833333336</v>
      </c>
      <c r="B1560" s="36">
        <v>28.722999999999999</v>
      </c>
      <c r="C1560" s="36">
        <v>39.957999999999998</v>
      </c>
      <c r="D1560" s="36">
        <v>13.789</v>
      </c>
    </row>
    <row r="1561" spans="1:4">
      <c r="A1561" s="37">
        <v>42604.791666666664</v>
      </c>
      <c r="B1561" s="36">
        <v>26.407</v>
      </c>
      <c r="C1561" s="36">
        <v>47.088999999999999</v>
      </c>
      <c r="D1561" s="36">
        <v>14.236000000000001</v>
      </c>
    </row>
    <row r="1562" spans="1:4">
      <c r="A1562" s="37">
        <v>42604.8125</v>
      </c>
      <c r="B1562" s="36">
        <v>26.114999999999998</v>
      </c>
      <c r="C1562" s="36">
        <v>44.917000000000002</v>
      </c>
      <c r="D1562" s="36">
        <v>13.242000000000001</v>
      </c>
    </row>
    <row r="1563" spans="1:4">
      <c r="A1563" s="37">
        <v>42604.833333333336</v>
      </c>
      <c r="B1563" s="36">
        <v>25.117999999999999</v>
      </c>
      <c r="C1563" s="36">
        <v>43.792999999999999</v>
      </c>
      <c r="D1563" s="36">
        <v>11.954000000000001</v>
      </c>
    </row>
    <row r="1564" spans="1:4">
      <c r="A1564" s="37">
        <v>42604.854166666664</v>
      </c>
      <c r="B1564" s="36">
        <v>24.295999999999999</v>
      </c>
      <c r="C1564" s="36">
        <v>44.054000000000002</v>
      </c>
      <c r="D1564" s="36">
        <v>11.301</v>
      </c>
    </row>
    <row r="1565" spans="1:4">
      <c r="A1565" s="37">
        <v>42604.875</v>
      </c>
      <c r="B1565" s="36">
        <v>24.731000000000002</v>
      </c>
      <c r="C1565" s="36">
        <v>51.698</v>
      </c>
      <c r="D1565" s="36">
        <v>14.141999999999999</v>
      </c>
    </row>
    <row r="1566" spans="1:4">
      <c r="A1566" s="37">
        <v>42604.895833333336</v>
      </c>
      <c r="B1566" s="36">
        <v>25.239000000000001</v>
      </c>
      <c r="C1566" s="36">
        <v>52.179000000000002</v>
      </c>
      <c r="D1566" s="36">
        <v>14.755000000000001</v>
      </c>
    </row>
    <row r="1567" spans="1:4">
      <c r="A1567" s="37">
        <v>42604.916666666664</v>
      </c>
      <c r="B1567" s="36">
        <v>24.876000000000001</v>
      </c>
      <c r="C1567" s="36">
        <v>45.255000000000003</v>
      </c>
      <c r="D1567" s="36">
        <v>12.234</v>
      </c>
    </row>
    <row r="1568" spans="1:4">
      <c r="A1568" s="37">
        <v>42604.9375</v>
      </c>
      <c r="B1568" s="36">
        <v>24.126999999999999</v>
      </c>
      <c r="C1568" s="36">
        <v>46.613999999999997</v>
      </c>
      <c r="D1568" s="36">
        <v>12.003</v>
      </c>
    </row>
    <row r="1569" spans="1:4">
      <c r="A1569" s="37">
        <v>42604.958333333336</v>
      </c>
      <c r="B1569" s="36">
        <v>24.561</v>
      </c>
      <c r="C1569" s="36">
        <v>47.758000000000003</v>
      </c>
      <c r="D1569" s="36">
        <v>12.769</v>
      </c>
    </row>
    <row r="1570" spans="1:4">
      <c r="A1570" s="37">
        <v>42604.979166666664</v>
      </c>
      <c r="B1570" s="36">
        <v>24.972999999999999</v>
      </c>
      <c r="C1570" s="36">
        <v>48.387</v>
      </c>
      <c r="D1570" s="36">
        <v>13.345000000000001</v>
      </c>
    </row>
    <row r="1571" spans="1:4">
      <c r="A1571" s="37">
        <v>42605</v>
      </c>
      <c r="B1571" s="36">
        <v>25.215</v>
      </c>
      <c r="C1571" s="36">
        <v>49.25</v>
      </c>
      <c r="D1571" s="36">
        <v>13.839</v>
      </c>
    </row>
    <row r="1572" spans="1:4">
      <c r="A1572" s="37">
        <v>42605.020833333336</v>
      </c>
      <c r="B1572" s="36">
        <v>25.361000000000001</v>
      </c>
      <c r="C1572" s="36">
        <v>50.003</v>
      </c>
      <c r="D1572" s="36">
        <v>14.206</v>
      </c>
    </row>
    <row r="1573" spans="1:4">
      <c r="A1573" s="37">
        <v>42605.041666666664</v>
      </c>
      <c r="B1573" s="36">
        <v>25.385000000000002</v>
      </c>
      <c r="C1573" s="36">
        <v>47.701999999999998</v>
      </c>
      <c r="D1573" s="36">
        <v>13.502000000000001</v>
      </c>
    </row>
    <row r="1574" spans="1:4">
      <c r="A1574" s="37">
        <v>42605.0625</v>
      </c>
      <c r="B1574" s="36">
        <v>25.385000000000002</v>
      </c>
      <c r="C1574" s="36">
        <v>48.406999999999996</v>
      </c>
      <c r="D1574" s="36">
        <v>13.728</v>
      </c>
    </row>
    <row r="1575" spans="1:4">
      <c r="A1575" s="37">
        <v>42605.083333333336</v>
      </c>
      <c r="B1575" s="36">
        <v>25.239000000000001</v>
      </c>
      <c r="C1575" s="36">
        <v>47.523000000000003</v>
      </c>
      <c r="D1575" s="36">
        <v>13.311999999999999</v>
      </c>
    </row>
    <row r="1576" spans="1:4">
      <c r="A1576" s="37">
        <v>42605.104166666664</v>
      </c>
      <c r="B1576" s="36">
        <v>25.117999999999999</v>
      </c>
      <c r="C1576" s="36">
        <v>46.414000000000001</v>
      </c>
      <c r="D1576" s="36">
        <v>12.84</v>
      </c>
    </row>
    <row r="1577" spans="1:4">
      <c r="A1577" s="37">
        <v>42605.125</v>
      </c>
      <c r="B1577" s="36">
        <v>25.239000000000001</v>
      </c>
      <c r="C1577" s="36">
        <v>47.137</v>
      </c>
      <c r="D1577" s="36">
        <v>13.186999999999999</v>
      </c>
    </row>
    <row r="1578" spans="1:4">
      <c r="A1578" s="37">
        <v>42605.145833333336</v>
      </c>
      <c r="B1578" s="36">
        <v>25.481999999999999</v>
      </c>
      <c r="C1578" s="36">
        <v>48.932000000000002</v>
      </c>
      <c r="D1578" s="36">
        <v>13.983000000000001</v>
      </c>
    </row>
    <row r="1579" spans="1:4">
      <c r="A1579" s="37">
        <v>42605.166666666664</v>
      </c>
      <c r="B1579" s="36">
        <v>25.530999999999999</v>
      </c>
      <c r="C1579" s="36">
        <v>48.970999999999997</v>
      </c>
      <c r="D1579" s="36">
        <v>14.04</v>
      </c>
    </row>
    <row r="1580" spans="1:4">
      <c r="A1580" s="37">
        <v>42605.1875</v>
      </c>
      <c r="B1580" s="36">
        <v>25.506</v>
      </c>
      <c r="C1580" s="36">
        <v>51.073</v>
      </c>
      <c r="D1580" s="36">
        <v>14.667999999999999</v>
      </c>
    </row>
    <row r="1581" spans="1:4">
      <c r="A1581" s="37">
        <v>42605.208333333336</v>
      </c>
      <c r="B1581" s="36">
        <v>25.408999999999999</v>
      </c>
      <c r="C1581" s="36">
        <v>50.933</v>
      </c>
      <c r="D1581" s="36">
        <v>14.536</v>
      </c>
    </row>
    <row r="1582" spans="1:4">
      <c r="A1582" s="37">
        <v>42605.229166666664</v>
      </c>
      <c r="B1582" s="36">
        <v>25.335999999999999</v>
      </c>
      <c r="C1582" s="36">
        <v>51.241</v>
      </c>
      <c r="D1582" s="36">
        <v>14.563000000000001</v>
      </c>
    </row>
    <row r="1583" spans="1:4">
      <c r="A1583" s="37">
        <v>42605.25</v>
      </c>
      <c r="B1583" s="36">
        <v>26.382999999999999</v>
      </c>
      <c r="C1583" s="36">
        <v>48.662999999999997</v>
      </c>
      <c r="D1583" s="36">
        <v>14.723000000000001</v>
      </c>
    </row>
    <row r="1584" spans="1:4">
      <c r="A1584" s="37">
        <v>42605.270833333336</v>
      </c>
      <c r="B1584" s="36">
        <v>34.106000000000002</v>
      </c>
      <c r="C1584" s="36">
        <v>29.399000000000001</v>
      </c>
      <c r="D1584" s="36">
        <v>13.768000000000001</v>
      </c>
    </row>
    <row r="1585" spans="1:4">
      <c r="A1585" s="37">
        <v>42605.291666666664</v>
      </c>
      <c r="B1585" s="36">
        <v>37.738</v>
      </c>
      <c r="C1585" s="36">
        <v>24.765000000000001</v>
      </c>
      <c r="D1585" s="36">
        <v>14.198</v>
      </c>
    </row>
    <row r="1586" spans="1:4">
      <c r="A1586" s="37">
        <v>42605.3125</v>
      </c>
      <c r="B1586" s="36">
        <v>39.868000000000002</v>
      </c>
      <c r="C1586" s="36">
        <v>23.521999999999998</v>
      </c>
      <c r="D1586" s="36">
        <v>15.175000000000001</v>
      </c>
    </row>
    <row r="1587" spans="1:4">
      <c r="A1587" s="37">
        <v>42605.333333333336</v>
      </c>
      <c r="B1587" s="36">
        <v>38.347000000000001</v>
      </c>
      <c r="C1587" s="36">
        <v>23.315999999999999</v>
      </c>
      <c r="D1587" s="36">
        <v>13.776</v>
      </c>
    </row>
    <row r="1588" spans="1:4">
      <c r="A1588" s="37">
        <v>42605.354166666664</v>
      </c>
      <c r="B1588" s="36">
        <v>37.792999999999999</v>
      </c>
      <c r="C1588" s="36">
        <v>23.99</v>
      </c>
      <c r="D1588" s="36">
        <v>13.753</v>
      </c>
    </row>
    <row r="1589" spans="1:4">
      <c r="A1589" s="37">
        <v>42605.375</v>
      </c>
      <c r="B1589" s="36">
        <v>38.014000000000003</v>
      </c>
      <c r="C1589" s="36">
        <v>24.501000000000001</v>
      </c>
      <c r="D1589" s="36">
        <v>14.263</v>
      </c>
    </row>
    <row r="1590" spans="1:4">
      <c r="A1590" s="37">
        <v>42605.395833333336</v>
      </c>
      <c r="B1590" s="36">
        <v>38.097000000000001</v>
      </c>
      <c r="C1590" s="36">
        <v>24.966999999999999</v>
      </c>
      <c r="D1590" s="36">
        <v>14.625</v>
      </c>
    </row>
    <row r="1591" spans="1:4">
      <c r="A1591" s="37">
        <v>42605.416666666664</v>
      </c>
      <c r="B1591" s="36">
        <v>37.902999999999999</v>
      </c>
      <c r="C1591" s="36">
        <v>24.847000000000001</v>
      </c>
      <c r="D1591" s="36">
        <v>14.388</v>
      </c>
    </row>
    <row r="1592" spans="1:4">
      <c r="A1592" s="37">
        <v>42605.4375</v>
      </c>
      <c r="B1592" s="36">
        <v>37.875999999999998</v>
      </c>
      <c r="C1592" s="36">
        <v>25.164000000000001</v>
      </c>
      <c r="D1592" s="36">
        <v>14.561</v>
      </c>
    </row>
    <row r="1593" spans="1:4">
      <c r="A1593" s="37">
        <v>42605.458333333336</v>
      </c>
      <c r="B1593" s="36">
        <v>39.384999999999998</v>
      </c>
      <c r="C1593" s="36">
        <v>23.989000000000001</v>
      </c>
      <c r="D1593" s="36">
        <v>15.08</v>
      </c>
    </row>
    <row r="1594" spans="1:4">
      <c r="A1594" s="37">
        <v>42605.479166666664</v>
      </c>
      <c r="B1594" s="36">
        <v>37.902999999999999</v>
      </c>
      <c r="C1594" s="36">
        <v>24.847000000000001</v>
      </c>
      <c r="D1594" s="36">
        <v>14.388</v>
      </c>
    </row>
    <row r="1595" spans="1:4">
      <c r="A1595" s="37">
        <v>42605.5</v>
      </c>
      <c r="B1595" s="36">
        <v>38.042000000000002</v>
      </c>
      <c r="C1595" s="36">
        <v>25.210999999999999</v>
      </c>
      <c r="D1595" s="36">
        <v>14.728999999999999</v>
      </c>
    </row>
    <row r="1596" spans="1:4">
      <c r="A1596" s="37">
        <v>42605.520833333336</v>
      </c>
      <c r="B1596" s="36">
        <v>38.069000000000003</v>
      </c>
      <c r="C1596" s="36">
        <v>25</v>
      </c>
      <c r="D1596" s="36">
        <v>14.622</v>
      </c>
    </row>
    <row r="1597" spans="1:4">
      <c r="A1597" s="37">
        <v>42605.541666666664</v>
      </c>
      <c r="B1597" s="36">
        <v>38.097000000000001</v>
      </c>
      <c r="C1597" s="36">
        <v>25.427</v>
      </c>
      <c r="D1597" s="36">
        <v>14.907999999999999</v>
      </c>
    </row>
    <row r="1598" spans="1:4">
      <c r="A1598" s="37">
        <v>42605.5625</v>
      </c>
      <c r="B1598" s="36">
        <v>38.264000000000003</v>
      </c>
      <c r="C1598" s="36">
        <v>24.943000000000001</v>
      </c>
      <c r="D1598" s="36">
        <v>14.75</v>
      </c>
    </row>
    <row r="1599" spans="1:4">
      <c r="A1599" s="37">
        <v>42605.583333333336</v>
      </c>
      <c r="B1599" s="36">
        <v>38.319000000000003</v>
      </c>
      <c r="C1599" s="36">
        <v>24.238</v>
      </c>
      <c r="D1599" s="36">
        <v>14.351000000000001</v>
      </c>
    </row>
    <row r="1600" spans="1:4">
      <c r="A1600" s="37">
        <v>42605.604166666664</v>
      </c>
      <c r="B1600" s="36">
        <v>38.235999999999997</v>
      </c>
      <c r="C1600" s="36">
        <v>23.948</v>
      </c>
      <c r="D1600" s="36">
        <v>14.096</v>
      </c>
    </row>
    <row r="1601" spans="1:4">
      <c r="A1601" s="37">
        <v>42605.625</v>
      </c>
      <c r="B1601" s="36">
        <v>39.103000000000002</v>
      </c>
      <c r="C1601" s="36">
        <v>23.222000000000001</v>
      </c>
      <c r="D1601" s="36">
        <v>14.342000000000001</v>
      </c>
    </row>
    <row r="1602" spans="1:4">
      <c r="A1602" s="37">
        <v>42605.645833333336</v>
      </c>
      <c r="B1602" s="36">
        <v>38.264000000000003</v>
      </c>
      <c r="C1602" s="36">
        <v>23.594999999999999</v>
      </c>
      <c r="D1602" s="36">
        <v>13.89</v>
      </c>
    </row>
    <row r="1603" spans="1:4">
      <c r="A1603" s="37">
        <v>42605.666666666664</v>
      </c>
      <c r="B1603" s="36">
        <v>38.125</v>
      </c>
      <c r="C1603" s="36">
        <v>23.87</v>
      </c>
      <c r="D1603" s="36">
        <v>13.952999999999999</v>
      </c>
    </row>
    <row r="1604" spans="1:4">
      <c r="A1604" s="37">
        <v>42605.6875</v>
      </c>
      <c r="B1604" s="36">
        <v>36.914999999999999</v>
      </c>
      <c r="C1604" s="36">
        <v>24.638000000000002</v>
      </c>
      <c r="D1604" s="36">
        <v>13.43</v>
      </c>
    </row>
    <row r="1605" spans="1:4">
      <c r="A1605" s="37">
        <v>42605.708333333336</v>
      </c>
      <c r="B1605" s="36">
        <v>37.959000000000003</v>
      </c>
      <c r="C1605" s="36">
        <v>23.93</v>
      </c>
      <c r="D1605" s="36">
        <v>13.853</v>
      </c>
    </row>
    <row r="1606" spans="1:4">
      <c r="A1606" s="37">
        <v>42605.729166666664</v>
      </c>
      <c r="B1606" s="36">
        <v>38.18</v>
      </c>
      <c r="C1606" s="36">
        <v>23.98</v>
      </c>
      <c r="D1606" s="36">
        <v>14.07</v>
      </c>
    </row>
    <row r="1607" spans="1:4">
      <c r="A1607" s="37">
        <v>42605.75</v>
      </c>
      <c r="B1607" s="36">
        <v>36.887999999999998</v>
      </c>
      <c r="C1607" s="36">
        <v>25.341999999999999</v>
      </c>
      <c r="D1607" s="36">
        <v>13.840999999999999</v>
      </c>
    </row>
    <row r="1608" spans="1:4">
      <c r="A1608" s="37">
        <v>42605.770833333336</v>
      </c>
      <c r="B1608" s="36">
        <v>29.071000000000002</v>
      </c>
      <c r="C1608" s="36">
        <v>34.470999999999997</v>
      </c>
      <c r="D1608" s="36">
        <v>11.839</v>
      </c>
    </row>
    <row r="1609" spans="1:4">
      <c r="A1609" s="37">
        <v>42605.791666666664</v>
      </c>
      <c r="B1609" s="36">
        <v>25.628</v>
      </c>
      <c r="C1609" s="36">
        <v>40.156999999999996</v>
      </c>
      <c r="D1609" s="36">
        <v>11.101000000000001</v>
      </c>
    </row>
    <row r="1610" spans="1:4">
      <c r="A1610" s="37">
        <v>42605.8125</v>
      </c>
      <c r="B1610" s="36">
        <v>25.870999999999999</v>
      </c>
      <c r="C1610" s="36">
        <v>44.140999999999998</v>
      </c>
      <c r="D1610" s="36">
        <v>12.755000000000001</v>
      </c>
    </row>
    <row r="1611" spans="1:4">
      <c r="A1611" s="37">
        <v>42605.833333333336</v>
      </c>
      <c r="B1611" s="36">
        <v>25.797999999999998</v>
      </c>
      <c r="C1611" s="36">
        <v>45.139000000000003</v>
      </c>
      <c r="D1611" s="36">
        <v>13.031000000000001</v>
      </c>
    </row>
    <row r="1612" spans="1:4">
      <c r="A1612" s="37">
        <v>42605.854166666664</v>
      </c>
      <c r="B1612" s="36">
        <v>25.652000000000001</v>
      </c>
      <c r="C1612" s="36">
        <v>47.670999999999999</v>
      </c>
      <c r="D1612" s="36">
        <v>13.736000000000001</v>
      </c>
    </row>
    <row r="1613" spans="1:4">
      <c r="A1613" s="37">
        <v>42605.875</v>
      </c>
      <c r="B1613" s="36">
        <v>25.481999999999999</v>
      </c>
      <c r="C1613" s="36">
        <v>47.36</v>
      </c>
      <c r="D1613" s="36">
        <v>13.481</v>
      </c>
    </row>
    <row r="1614" spans="1:4">
      <c r="A1614" s="37">
        <v>42605.895833333336</v>
      </c>
      <c r="B1614" s="36">
        <v>25.335999999999999</v>
      </c>
      <c r="C1614" s="36">
        <v>52.128999999999998</v>
      </c>
      <c r="D1614" s="36">
        <v>14.829000000000001</v>
      </c>
    </row>
    <row r="1615" spans="1:4">
      <c r="A1615" s="37">
        <v>42605.916666666664</v>
      </c>
      <c r="B1615" s="36">
        <v>25.190999999999999</v>
      </c>
      <c r="C1615" s="36">
        <v>51.347999999999999</v>
      </c>
      <c r="D1615" s="36">
        <v>14.461</v>
      </c>
    </row>
    <row r="1616" spans="1:4">
      <c r="A1616" s="37">
        <v>42605.9375</v>
      </c>
      <c r="B1616" s="36">
        <v>25.094000000000001</v>
      </c>
      <c r="C1616" s="36">
        <v>51.018000000000001</v>
      </c>
      <c r="D1616" s="36">
        <v>14.272</v>
      </c>
    </row>
    <row r="1617" spans="1:4">
      <c r="A1617" s="37">
        <v>42605.958333333336</v>
      </c>
      <c r="B1617" s="36">
        <v>24.972999999999999</v>
      </c>
      <c r="C1617" s="36">
        <v>49.41</v>
      </c>
      <c r="D1617" s="36">
        <v>13.666</v>
      </c>
    </row>
    <row r="1618" spans="1:4">
      <c r="A1618" s="37">
        <v>42605.979166666664</v>
      </c>
      <c r="B1618" s="36">
        <v>25.555</v>
      </c>
      <c r="C1618" s="36">
        <v>49.741</v>
      </c>
      <c r="D1618" s="36">
        <v>14.303000000000001</v>
      </c>
    </row>
    <row r="1619" spans="1:4">
      <c r="A1619" s="37">
        <v>42606</v>
      </c>
      <c r="B1619" s="36">
        <v>25.895</v>
      </c>
      <c r="C1619" s="36">
        <v>54.386000000000003</v>
      </c>
      <c r="D1619" s="36">
        <v>16.007999999999999</v>
      </c>
    </row>
    <row r="1620" spans="1:4">
      <c r="A1620" s="37">
        <v>42606.020833333336</v>
      </c>
      <c r="B1620" s="36">
        <v>25.675999999999998</v>
      </c>
      <c r="C1620" s="36">
        <v>55.612000000000002</v>
      </c>
      <c r="D1620" s="36">
        <v>16.154</v>
      </c>
    </row>
    <row r="1621" spans="1:4">
      <c r="A1621" s="37">
        <v>42606.041666666664</v>
      </c>
      <c r="B1621" s="36">
        <v>25.408999999999999</v>
      </c>
      <c r="C1621" s="36">
        <v>56.823</v>
      </c>
      <c r="D1621" s="36">
        <v>16.244</v>
      </c>
    </row>
    <row r="1622" spans="1:4">
      <c r="A1622" s="37">
        <v>42606.0625</v>
      </c>
      <c r="B1622" s="36">
        <v>25.117999999999999</v>
      </c>
      <c r="C1622" s="36">
        <v>55.311</v>
      </c>
      <c r="D1622" s="36">
        <v>15.55</v>
      </c>
    </row>
    <row r="1623" spans="1:4">
      <c r="A1623" s="37">
        <v>42606.083333333336</v>
      </c>
      <c r="B1623" s="36">
        <v>25.335999999999999</v>
      </c>
      <c r="C1623" s="36">
        <v>51.558</v>
      </c>
      <c r="D1623" s="36">
        <v>14.657999999999999</v>
      </c>
    </row>
    <row r="1624" spans="1:4">
      <c r="A1624" s="37">
        <v>42606.104166666664</v>
      </c>
      <c r="B1624" s="36">
        <v>25.847000000000001</v>
      </c>
      <c r="C1624" s="36">
        <v>58.911999999999999</v>
      </c>
      <c r="D1624" s="36">
        <v>17.222000000000001</v>
      </c>
    </row>
    <row r="1625" spans="1:4">
      <c r="A1625" s="37">
        <v>42606.125</v>
      </c>
      <c r="B1625" s="36">
        <v>25.579000000000001</v>
      </c>
      <c r="C1625" s="36">
        <v>58.902000000000001</v>
      </c>
      <c r="D1625" s="36">
        <v>16.969000000000001</v>
      </c>
    </row>
    <row r="1626" spans="1:4">
      <c r="A1626" s="37">
        <v>42606.145833333336</v>
      </c>
      <c r="B1626" s="36">
        <v>25.117999999999999</v>
      </c>
      <c r="C1626" s="36">
        <v>56.030999999999999</v>
      </c>
      <c r="D1626" s="36">
        <v>15.752000000000001</v>
      </c>
    </row>
    <row r="1627" spans="1:4">
      <c r="A1627" s="37">
        <v>42606.166666666664</v>
      </c>
      <c r="B1627" s="36">
        <v>25.992999999999999</v>
      </c>
      <c r="C1627" s="36">
        <v>60.018999999999998</v>
      </c>
      <c r="D1627" s="36">
        <v>17.654</v>
      </c>
    </row>
    <row r="1628" spans="1:4">
      <c r="A1628" s="37">
        <v>42606.1875</v>
      </c>
      <c r="B1628" s="36">
        <v>25.725000000000001</v>
      </c>
      <c r="C1628" s="36">
        <v>59.853999999999999</v>
      </c>
      <c r="D1628" s="36">
        <v>17.359000000000002</v>
      </c>
    </row>
    <row r="1629" spans="1:4">
      <c r="A1629" s="37">
        <v>42606.208333333336</v>
      </c>
      <c r="B1629" s="36">
        <v>25.141999999999999</v>
      </c>
      <c r="C1629" s="36">
        <v>56.877000000000002</v>
      </c>
      <c r="D1629" s="36">
        <v>16.010000000000002</v>
      </c>
    </row>
    <row r="1630" spans="1:4">
      <c r="A1630" s="37">
        <v>42606.229166666664</v>
      </c>
      <c r="B1630" s="36">
        <v>25.992999999999999</v>
      </c>
      <c r="C1630" s="36">
        <v>60.018999999999998</v>
      </c>
      <c r="D1630" s="36">
        <v>17.654</v>
      </c>
    </row>
    <row r="1631" spans="1:4">
      <c r="A1631" s="37">
        <v>42606.25</v>
      </c>
      <c r="B1631" s="36">
        <v>26.481000000000002</v>
      </c>
      <c r="C1631" s="36">
        <v>52.411999999999999</v>
      </c>
      <c r="D1631" s="36">
        <v>15.97</v>
      </c>
    </row>
    <row r="1632" spans="1:4">
      <c r="A1632" s="37">
        <v>42606.270833333336</v>
      </c>
      <c r="B1632" s="36">
        <v>34.316000000000003</v>
      </c>
      <c r="C1632" s="36">
        <v>30.315999999999999</v>
      </c>
      <c r="D1632" s="36">
        <v>14.423</v>
      </c>
    </row>
    <row r="1633" spans="1:4">
      <c r="A1633" s="37">
        <v>42606.291666666664</v>
      </c>
      <c r="B1633" s="36">
        <v>40.21</v>
      </c>
      <c r="C1633" s="36">
        <v>25.077000000000002</v>
      </c>
      <c r="D1633" s="36">
        <v>16.463999999999999</v>
      </c>
    </row>
    <row r="1634" spans="1:4">
      <c r="A1634" s="37">
        <v>42606.3125</v>
      </c>
      <c r="B1634" s="36">
        <v>39.244</v>
      </c>
      <c r="C1634" s="36">
        <v>23.231000000000002</v>
      </c>
      <c r="D1634" s="36">
        <v>14.465</v>
      </c>
    </row>
    <row r="1635" spans="1:4">
      <c r="A1635" s="37">
        <v>42606.333333333336</v>
      </c>
      <c r="B1635" s="36">
        <v>38.485999999999997</v>
      </c>
      <c r="C1635" s="36">
        <v>23.751999999999999</v>
      </c>
      <c r="D1635" s="36">
        <v>14.178000000000001</v>
      </c>
    </row>
    <row r="1636" spans="1:4">
      <c r="A1636" s="37">
        <v>42606.354166666664</v>
      </c>
      <c r="B1636" s="36">
        <v>39.64</v>
      </c>
      <c r="C1636" s="36">
        <v>23.114000000000001</v>
      </c>
      <c r="D1636" s="36">
        <v>14.715</v>
      </c>
    </row>
    <row r="1637" spans="1:4">
      <c r="A1637" s="37">
        <v>42606.375</v>
      </c>
      <c r="B1637" s="36">
        <v>39.356999999999999</v>
      </c>
      <c r="C1637" s="36">
        <v>23.096</v>
      </c>
      <c r="D1637" s="36">
        <v>14.468</v>
      </c>
    </row>
    <row r="1638" spans="1:4">
      <c r="A1638" s="37">
        <v>42606.395833333336</v>
      </c>
      <c r="B1638" s="36">
        <v>37.847999999999999</v>
      </c>
      <c r="C1638" s="36">
        <v>24.454000000000001</v>
      </c>
      <c r="D1638" s="36">
        <v>14.095000000000001</v>
      </c>
    </row>
    <row r="1639" spans="1:4">
      <c r="A1639" s="37">
        <v>42606.416666666664</v>
      </c>
      <c r="B1639" s="36">
        <v>38.235999999999997</v>
      </c>
      <c r="C1639" s="36">
        <v>24.798999999999999</v>
      </c>
      <c r="D1639" s="36">
        <v>14.637</v>
      </c>
    </row>
    <row r="1640" spans="1:4">
      <c r="A1640" s="37">
        <v>42606.4375</v>
      </c>
      <c r="B1640" s="36">
        <v>39.497999999999998</v>
      </c>
      <c r="C1640" s="36">
        <v>24.707999999999998</v>
      </c>
      <c r="D1640" s="36">
        <v>15.635999999999999</v>
      </c>
    </row>
    <row r="1641" spans="1:4">
      <c r="A1641" s="37">
        <v>42606.458333333336</v>
      </c>
      <c r="B1641" s="36">
        <v>39.046999999999997</v>
      </c>
      <c r="C1641" s="36">
        <v>25.350999999999999</v>
      </c>
      <c r="D1641" s="36">
        <v>15.659000000000001</v>
      </c>
    </row>
    <row r="1642" spans="1:4">
      <c r="A1642" s="37">
        <v>42606.479166666664</v>
      </c>
      <c r="B1642" s="36">
        <v>38.542000000000002</v>
      </c>
      <c r="C1642" s="36">
        <v>24.997</v>
      </c>
      <c r="D1642" s="36">
        <v>15.016999999999999</v>
      </c>
    </row>
    <row r="1643" spans="1:4">
      <c r="A1643" s="37">
        <v>42606.5</v>
      </c>
      <c r="B1643" s="36">
        <v>38.71</v>
      </c>
      <c r="C1643" s="36">
        <v>25.576000000000001</v>
      </c>
      <c r="D1643" s="36">
        <v>15.513999999999999</v>
      </c>
    </row>
    <row r="1644" spans="1:4">
      <c r="A1644" s="37">
        <v>42606.520833333336</v>
      </c>
      <c r="B1644" s="36">
        <v>38.793999999999997</v>
      </c>
      <c r="C1644" s="36">
        <v>25.334</v>
      </c>
      <c r="D1644" s="36">
        <v>15.436</v>
      </c>
    </row>
    <row r="1645" spans="1:4">
      <c r="A1645" s="37">
        <v>42606.541666666664</v>
      </c>
      <c r="B1645" s="36">
        <v>39.781999999999996</v>
      </c>
      <c r="C1645" s="36">
        <v>22.908999999999999</v>
      </c>
      <c r="D1645" s="36">
        <v>14.694000000000001</v>
      </c>
    </row>
    <row r="1646" spans="1:4">
      <c r="A1646" s="37">
        <v>42606.5625</v>
      </c>
      <c r="B1646" s="36">
        <v>38.85</v>
      </c>
      <c r="C1646" s="36">
        <v>25.125</v>
      </c>
      <c r="D1646" s="36">
        <v>15.353999999999999</v>
      </c>
    </row>
    <row r="1647" spans="1:4">
      <c r="A1647" s="37">
        <v>42606.583333333336</v>
      </c>
      <c r="B1647" s="36">
        <v>38.793999999999997</v>
      </c>
      <c r="C1647" s="36">
        <v>25.405000000000001</v>
      </c>
      <c r="D1647" s="36">
        <v>15.48</v>
      </c>
    </row>
    <row r="1648" spans="1:4">
      <c r="A1648" s="37">
        <v>42606.604166666664</v>
      </c>
      <c r="B1648" s="36">
        <v>38.933999999999997</v>
      </c>
      <c r="C1648" s="36">
        <v>24.989000000000001</v>
      </c>
      <c r="D1648" s="36">
        <v>15.34</v>
      </c>
    </row>
    <row r="1649" spans="1:4">
      <c r="A1649" s="37">
        <v>42606.625</v>
      </c>
      <c r="B1649" s="36">
        <v>38.933999999999997</v>
      </c>
      <c r="C1649" s="36">
        <v>25.45</v>
      </c>
      <c r="D1649" s="36">
        <v>15.625</v>
      </c>
    </row>
    <row r="1650" spans="1:4">
      <c r="A1650" s="37">
        <v>42606.645833333336</v>
      </c>
      <c r="B1650" s="36">
        <v>38.962000000000003</v>
      </c>
      <c r="C1650" s="36">
        <v>25.416</v>
      </c>
      <c r="D1650" s="36">
        <v>15.628</v>
      </c>
    </row>
    <row r="1651" spans="1:4">
      <c r="A1651" s="37">
        <v>42606.666666666664</v>
      </c>
      <c r="B1651" s="36">
        <v>38.99</v>
      </c>
      <c r="C1651" s="36">
        <v>25.702000000000002</v>
      </c>
      <c r="D1651" s="36">
        <v>15.827</v>
      </c>
    </row>
    <row r="1652" spans="1:4">
      <c r="A1652" s="37">
        <v>42606.6875</v>
      </c>
      <c r="B1652" s="36">
        <v>38.793999999999997</v>
      </c>
      <c r="C1652" s="36">
        <v>24.978999999999999</v>
      </c>
      <c r="D1652" s="36">
        <v>15.217000000000001</v>
      </c>
    </row>
    <row r="1653" spans="1:4">
      <c r="A1653" s="37">
        <v>42606.708333333336</v>
      </c>
      <c r="B1653" s="36">
        <v>37.627000000000002</v>
      </c>
      <c r="C1653" s="36">
        <v>25.181999999999999</v>
      </c>
      <c r="D1653" s="36">
        <v>14.364000000000001</v>
      </c>
    </row>
    <row r="1654" spans="1:4">
      <c r="A1654" s="37">
        <v>42606.729166666664</v>
      </c>
      <c r="B1654" s="36">
        <v>38.542000000000002</v>
      </c>
      <c r="C1654" s="36">
        <v>24.253</v>
      </c>
      <c r="D1654" s="36">
        <v>14.547000000000001</v>
      </c>
    </row>
    <row r="1655" spans="1:4">
      <c r="A1655" s="37">
        <v>42606.75</v>
      </c>
      <c r="B1655" s="36">
        <v>36.021000000000001</v>
      </c>
      <c r="C1655" s="36">
        <v>27.073</v>
      </c>
      <c r="D1655" s="36">
        <v>14.128</v>
      </c>
    </row>
    <row r="1656" spans="1:4">
      <c r="A1656" s="37">
        <v>42606.770833333336</v>
      </c>
      <c r="B1656" s="36">
        <v>29.096</v>
      </c>
      <c r="C1656" s="36">
        <v>34.034999999999997</v>
      </c>
      <c r="D1656" s="36">
        <v>11.667999999999999</v>
      </c>
    </row>
    <row r="1657" spans="1:4">
      <c r="A1657" s="37">
        <v>42606.791666666664</v>
      </c>
      <c r="B1657" s="36">
        <v>25.701000000000001</v>
      </c>
      <c r="C1657" s="36">
        <v>40.691000000000003</v>
      </c>
      <c r="D1657" s="36">
        <v>11.365</v>
      </c>
    </row>
    <row r="1658" spans="1:4">
      <c r="A1658" s="37">
        <v>42606.8125</v>
      </c>
      <c r="B1658" s="36">
        <v>26.212</v>
      </c>
      <c r="C1658" s="36">
        <v>44.798000000000002</v>
      </c>
      <c r="D1658" s="36">
        <v>13.29</v>
      </c>
    </row>
    <row r="1659" spans="1:4">
      <c r="A1659" s="37">
        <v>42606.833333333336</v>
      </c>
      <c r="B1659" s="36">
        <v>25.92</v>
      </c>
      <c r="C1659" s="36">
        <v>47.286000000000001</v>
      </c>
      <c r="D1659" s="36">
        <v>13.856</v>
      </c>
    </row>
    <row r="1660" spans="1:4">
      <c r="A1660" s="37">
        <v>42606.854166666664</v>
      </c>
      <c r="B1660" s="36">
        <v>25.725000000000001</v>
      </c>
      <c r="C1660" s="36">
        <v>41.348999999999997</v>
      </c>
      <c r="D1660" s="36">
        <v>11.63</v>
      </c>
    </row>
    <row r="1661" spans="1:4">
      <c r="A1661" s="37">
        <v>42606.875</v>
      </c>
      <c r="B1661" s="36">
        <v>25.628</v>
      </c>
      <c r="C1661" s="36">
        <v>44.859000000000002</v>
      </c>
      <c r="D1661" s="36">
        <v>12.782</v>
      </c>
    </row>
    <row r="1662" spans="1:4">
      <c r="A1662" s="37">
        <v>42606.895833333336</v>
      </c>
      <c r="B1662" s="36">
        <v>25.628</v>
      </c>
      <c r="C1662" s="36">
        <v>46.96</v>
      </c>
      <c r="D1662" s="36">
        <v>13.483000000000001</v>
      </c>
    </row>
    <row r="1663" spans="1:4">
      <c r="A1663" s="37">
        <v>42606.916666666664</v>
      </c>
      <c r="B1663" s="36">
        <v>25.603000000000002</v>
      </c>
      <c r="C1663" s="36">
        <v>47.279000000000003</v>
      </c>
      <c r="D1663" s="36">
        <v>13.565</v>
      </c>
    </row>
    <row r="1664" spans="1:4">
      <c r="A1664" s="37">
        <v>42606.9375</v>
      </c>
      <c r="B1664" s="36">
        <v>25.579000000000001</v>
      </c>
      <c r="C1664" s="36">
        <v>49.68</v>
      </c>
      <c r="D1664" s="36">
        <v>14.307</v>
      </c>
    </row>
    <row r="1665" spans="1:4">
      <c r="A1665" s="37">
        <v>42606.958333333336</v>
      </c>
      <c r="B1665" s="36">
        <v>25.579000000000001</v>
      </c>
      <c r="C1665" s="36">
        <v>49.744</v>
      </c>
      <c r="D1665" s="36">
        <v>14.327</v>
      </c>
    </row>
    <row r="1666" spans="1:4">
      <c r="A1666" s="37">
        <v>42606.979166666664</v>
      </c>
      <c r="B1666" s="36">
        <v>25.555</v>
      </c>
      <c r="C1666" s="36">
        <v>49.805</v>
      </c>
      <c r="D1666" s="36">
        <v>14.323</v>
      </c>
    </row>
    <row r="1667" spans="1:4">
      <c r="A1667" s="37">
        <v>42607</v>
      </c>
      <c r="B1667" s="36">
        <v>25.481999999999999</v>
      </c>
      <c r="C1667" s="36">
        <v>50.177999999999997</v>
      </c>
      <c r="D1667" s="36">
        <v>14.372</v>
      </c>
    </row>
    <row r="1668" spans="1:4">
      <c r="A1668" s="37">
        <v>42607.020833333336</v>
      </c>
      <c r="B1668" s="36">
        <v>25.361000000000001</v>
      </c>
      <c r="C1668" s="36">
        <v>50.417000000000002</v>
      </c>
      <c r="D1668" s="36">
        <v>14.334</v>
      </c>
    </row>
    <row r="1669" spans="1:4">
      <c r="A1669" s="37">
        <v>42607.041666666664</v>
      </c>
      <c r="B1669" s="36">
        <v>25.215</v>
      </c>
      <c r="C1669" s="36">
        <v>50.493000000000002</v>
      </c>
      <c r="D1669" s="36">
        <v>14.224</v>
      </c>
    </row>
    <row r="1670" spans="1:4">
      <c r="A1670" s="37">
        <v>42607.0625</v>
      </c>
      <c r="B1670" s="36">
        <v>24.948</v>
      </c>
      <c r="C1670" s="36">
        <v>49.853000000000002</v>
      </c>
      <c r="D1670" s="36">
        <v>13.782</v>
      </c>
    </row>
    <row r="1671" spans="1:4">
      <c r="A1671" s="37">
        <v>42607.083333333336</v>
      </c>
      <c r="B1671" s="36">
        <v>24.536999999999999</v>
      </c>
      <c r="C1671" s="36">
        <v>49.607999999999997</v>
      </c>
      <c r="D1671" s="36">
        <v>13.329000000000001</v>
      </c>
    </row>
    <row r="1672" spans="1:4">
      <c r="A1672" s="37">
        <v>42607.104166666664</v>
      </c>
      <c r="B1672" s="36">
        <v>24.803000000000001</v>
      </c>
      <c r="C1672" s="36">
        <v>45.408000000000001</v>
      </c>
      <c r="D1672" s="36">
        <v>12.218999999999999</v>
      </c>
    </row>
    <row r="1673" spans="1:4">
      <c r="A1673" s="37">
        <v>42607.125</v>
      </c>
      <c r="B1673" s="36">
        <v>25.701000000000001</v>
      </c>
      <c r="C1673" s="36">
        <v>52.97</v>
      </c>
      <c r="D1673" s="36">
        <v>15.414999999999999</v>
      </c>
    </row>
    <row r="1674" spans="1:4">
      <c r="A1674" s="37">
        <v>42607.145833333336</v>
      </c>
      <c r="B1674" s="36">
        <v>25.555</v>
      </c>
      <c r="C1674" s="36">
        <v>54.116999999999997</v>
      </c>
      <c r="D1674" s="36">
        <v>15.615</v>
      </c>
    </row>
    <row r="1675" spans="1:4">
      <c r="A1675" s="37">
        <v>42607.166666666664</v>
      </c>
      <c r="B1675" s="36">
        <v>25.335999999999999</v>
      </c>
      <c r="C1675" s="36">
        <v>52.762</v>
      </c>
      <c r="D1675" s="36">
        <v>15.016999999999999</v>
      </c>
    </row>
    <row r="1676" spans="1:4">
      <c r="A1676" s="37">
        <v>42607.1875</v>
      </c>
      <c r="B1676" s="36">
        <v>24.852</v>
      </c>
      <c r="C1676" s="36">
        <v>51.904000000000003</v>
      </c>
      <c r="D1676" s="36">
        <v>14.315</v>
      </c>
    </row>
    <row r="1677" spans="1:4">
      <c r="A1677" s="37">
        <v>42607.208333333336</v>
      </c>
      <c r="B1677" s="36">
        <v>25.870999999999999</v>
      </c>
      <c r="C1677" s="36">
        <v>53.594000000000001</v>
      </c>
      <c r="D1677" s="36">
        <v>15.756</v>
      </c>
    </row>
    <row r="1678" spans="1:4">
      <c r="A1678" s="37">
        <v>42607.229166666664</v>
      </c>
      <c r="B1678" s="36">
        <v>25.579000000000001</v>
      </c>
      <c r="C1678" s="36">
        <v>53.932000000000002</v>
      </c>
      <c r="D1678" s="36">
        <v>15.584</v>
      </c>
    </row>
    <row r="1679" spans="1:4">
      <c r="A1679" s="37">
        <v>42607.25</v>
      </c>
      <c r="B1679" s="36">
        <v>25.335999999999999</v>
      </c>
      <c r="C1679" s="36">
        <v>46.826999999999998</v>
      </c>
      <c r="D1679" s="36">
        <v>13.173999999999999</v>
      </c>
    </row>
    <row r="1680" spans="1:4">
      <c r="A1680" s="37">
        <v>42607.270833333336</v>
      </c>
      <c r="B1680" s="36">
        <v>35.244</v>
      </c>
      <c r="C1680" s="36">
        <v>29.975999999999999</v>
      </c>
      <c r="D1680" s="36">
        <v>15.045</v>
      </c>
    </row>
    <row r="1681" spans="1:4">
      <c r="A1681" s="37">
        <v>42607.291666666664</v>
      </c>
      <c r="B1681" s="36">
        <v>39.612000000000002</v>
      </c>
      <c r="C1681" s="36">
        <v>23.469000000000001</v>
      </c>
      <c r="D1681" s="36">
        <v>14.928000000000001</v>
      </c>
    </row>
    <row r="1682" spans="1:4">
      <c r="A1682" s="37">
        <v>42607.3125</v>
      </c>
      <c r="B1682" s="36">
        <v>38.71</v>
      </c>
      <c r="C1682" s="36">
        <v>23.731000000000002</v>
      </c>
      <c r="D1682" s="36">
        <v>14.35</v>
      </c>
    </row>
    <row r="1683" spans="1:4">
      <c r="A1683" s="37">
        <v>42607.333333333336</v>
      </c>
      <c r="B1683" s="36">
        <v>38.905999999999999</v>
      </c>
      <c r="C1683" s="36">
        <v>23.565999999999999</v>
      </c>
      <c r="D1683" s="36">
        <v>14.404999999999999</v>
      </c>
    </row>
    <row r="1684" spans="1:4">
      <c r="A1684" s="37">
        <v>42607.354166666664</v>
      </c>
      <c r="B1684" s="36">
        <v>40.295999999999999</v>
      </c>
      <c r="C1684" s="36">
        <v>24.155999999999999</v>
      </c>
      <c r="D1684" s="36">
        <v>15.948</v>
      </c>
    </row>
    <row r="1685" spans="1:4">
      <c r="A1685" s="37">
        <v>42607.375</v>
      </c>
      <c r="B1685" s="36">
        <v>38.765999999999998</v>
      </c>
      <c r="C1685" s="36">
        <v>22.166</v>
      </c>
      <c r="D1685" s="36">
        <v>13.345000000000001</v>
      </c>
    </row>
    <row r="1686" spans="1:4">
      <c r="D1686" s="10"/>
    </row>
    <row r="1687" spans="1:4">
      <c r="D1687" s="10"/>
    </row>
    <row r="1688" spans="1:4">
      <c r="D1688" s="10"/>
    </row>
    <row r="1689" spans="1:4">
      <c r="D1689" s="10"/>
    </row>
    <row r="1690" spans="1:4">
      <c r="D1690" s="10"/>
    </row>
    <row r="1691" spans="1:4">
      <c r="D1691" s="10"/>
    </row>
    <row r="1692" spans="1:4">
      <c r="D1692" s="10"/>
    </row>
    <row r="1693" spans="1:4">
      <c r="D1693" s="10"/>
    </row>
    <row r="1694" spans="1:4">
      <c r="D1694" s="10"/>
    </row>
    <row r="1695" spans="1:4">
      <c r="D1695" s="10"/>
    </row>
    <row r="1696" spans="1:4">
      <c r="D1696" s="10"/>
    </row>
    <row r="1697" spans="4:4">
      <c r="D1697" s="10"/>
    </row>
    <row r="1698" spans="4:4">
      <c r="D1698" s="10"/>
    </row>
    <row r="1699" spans="4:4">
      <c r="D1699" s="10"/>
    </row>
    <row r="1700" spans="4:4">
      <c r="D1700" s="10"/>
    </row>
    <row r="1701" spans="4:4">
      <c r="D1701" s="10"/>
    </row>
    <row r="1702" spans="4:4">
      <c r="D1702" s="10"/>
    </row>
    <row r="1703" spans="4:4">
      <c r="D1703" s="10"/>
    </row>
    <row r="1704" spans="4:4">
      <c r="D1704" s="10"/>
    </row>
    <row r="1705" spans="4:4">
      <c r="D1705" s="10"/>
    </row>
    <row r="1706" spans="4:4">
      <c r="D1706" s="10"/>
    </row>
    <row r="1707" spans="4:4">
      <c r="D1707" s="10"/>
    </row>
    <row r="1708" spans="4:4">
      <c r="D1708" s="10"/>
    </row>
    <row r="1709" spans="4:4">
      <c r="D1709" s="10"/>
    </row>
    <row r="1710" spans="4:4">
      <c r="D1710" s="10"/>
    </row>
    <row r="1711" spans="4:4">
      <c r="D1711" s="10"/>
    </row>
    <row r="1712" spans="4:4">
      <c r="D1712" s="10"/>
    </row>
    <row r="1713" spans="4:4">
      <c r="D1713" s="10"/>
    </row>
    <row r="1714" spans="4:4">
      <c r="D1714" s="10"/>
    </row>
    <row r="1715" spans="4:4">
      <c r="D1715" s="10"/>
    </row>
    <row r="1716" spans="4:4">
      <c r="D1716" s="10"/>
    </row>
    <row r="1717" spans="4:4">
      <c r="D1717" s="10"/>
    </row>
    <row r="1718" spans="4:4">
      <c r="D1718" s="10"/>
    </row>
    <row r="1719" spans="4:4">
      <c r="D1719" s="10"/>
    </row>
    <row r="1720" spans="4:4">
      <c r="D1720" s="10"/>
    </row>
    <row r="1721" spans="4:4">
      <c r="D1721" s="10"/>
    </row>
    <row r="1722" spans="4:4">
      <c r="D1722" s="10"/>
    </row>
    <row r="1723" spans="4:4">
      <c r="D1723" s="10"/>
    </row>
    <row r="1724" spans="4:4">
      <c r="D1724" s="10"/>
    </row>
    <row r="1725" spans="4:4">
      <c r="D1725" s="10"/>
    </row>
    <row r="1726" spans="4:4">
      <c r="D1726" s="10"/>
    </row>
    <row r="1727" spans="4:4">
      <c r="D1727" s="10"/>
    </row>
    <row r="1728" spans="4:4">
      <c r="D1728" s="10"/>
    </row>
    <row r="1729" spans="4:4">
      <c r="D1729" s="10"/>
    </row>
    <row r="1730" spans="4:4">
      <c r="D1730" s="10"/>
    </row>
    <row r="1731" spans="4:4">
      <c r="D1731" s="10"/>
    </row>
    <row r="1732" spans="4:4">
      <c r="D1732" s="10"/>
    </row>
    <row r="1733" spans="4:4">
      <c r="D1733" s="10"/>
    </row>
    <row r="1734" spans="4:4">
      <c r="D1734" s="10"/>
    </row>
    <row r="1735" spans="4:4">
      <c r="D1735" s="10"/>
    </row>
    <row r="1736" spans="4:4">
      <c r="D1736" s="10"/>
    </row>
    <row r="1737" spans="4:4">
      <c r="D1737" s="10"/>
    </row>
    <row r="1738" spans="4:4">
      <c r="D1738" s="10"/>
    </row>
    <row r="1739" spans="4:4">
      <c r="D1739" s="10"/>
    </row>
    <row r="1740" spans="4:4">
      <c r="D1740" s="10"/>
    </row>
    <row r="1741" spans="4:4">
      <c r="D1741" s="10"/>
    </row>
    <row r="1742" spans="4:4">
      <c r="D1742" s="10"/>
    </row>
    <row r="1743" spans="4:4">
      <c r="D1743" s="10"/>
    </row>
    <row r="1744" spans="4:4">
      <c r="D1744" s="10"/>
    </row>
    <row r="1745" spans="4:4">
      <c r="D1745" s="10"/>
    </row>
    <row r="1746" spans="4:4">
      <c r="D1746" s="10"/>
    </row>
    <row r="1747" spans="4:4">
      <c r="D1747" s="10"/>
    </row>
    <row r="1748" spans="4:4">
      <c r="D1748" s="10"/>
    </row>
    <row r="1749" spans="4:4">
      <c r="D1749" s="10"/>
    </row>
    <row r="1750" spans="4:4">
      <c r="D1750" s="10"/>
    </row>
    <row r="1751" spans="4:4">
      <c r="D1751" s="10"/>
    </row>
    <row r="1752" spans="4:4">
      <c r="D1752" s="10"/>
    </row>
    <row r="1753" spans="4:4">
      <c r="D1753" s="10"/>
    </row>
    <row r="1754" spans="4:4">
      <c r="D1754" s="10"/>
    </row>
    <row r="1755" spans="4:4">
      <c r="D1755" s="10"/>
    </row>
    <row r="1756" spans="4:4">
      <c r="D1756" s="10"/>
    </row>
    <row r="1757" spans="4:4">
      <c r="D1757" s="10"/>
    </row>
    <row r="1758" spans="4:4">
      <c r="D1758" s="10"/>
    </row>
    <row r="1759" spans="4:4">
      <c r="D1759" s="10"/>
    </row>
    <row r="1760" spans="4:4">
      <c r="D1760" s="10"/>
    </row>
    <row r="1761" spans="4:4">
      <c r="D1761" s="10"/>
    </row>
    <row r="1762" spans="4:4">
      <c r="D1762" s="10"/>
    </row>
    <row r="1763" spans="4:4">
      <c r="D1763" s="10"/>
    </row>
    <row r="1764" spans="4:4">
      <c r="D1764" s="10"/>
    </row>
    <row r="1765" spans="4:4">
      <c r="D1765" s="10"/>
    </row>
    <row r="1766" spans="4:4">
      <c r="D1766" s="10"/>
    </row>
    <row r="1767" spans="4:4">
      <c r="D1767" s="10"/>
    </row>
    <row r="1768" spans="4:4">
      <c r="D1768" s="10"/>
    </row>
    <row r="1769" spans="4:4">
      <c r="D1769" s="10"/>
    </row>
    <row r="1770" spans="4:4">
      <c r="D1770" s="10"/>
    </row>
    <row r="1771" spans="4:4">
      <c r="D1771" s="10"/>
    </row>
    <row r="1772" spans="4:4">
      <c r="D1772" s="10"/>
    </row>
    <row r="1773" spans="4:4">
      <c r="D1773" s="10"/>
    </row>
    <row r="1774" spans="4:4">
      <c r="D1774" s="10"/>
    </row>
    <row r="1775" spans="4:4">
      <c r="D1775" s="10"/>
    </row>
    <row r="1776" spans="4:4">
      <c r="D1776" s="10"/>
    </row>
    <row r="1777" spans="4:4">
      <c r="D1777" s="10"/>
    </row>
    <row r="1778" spans="4:4">
      <c r="D1778" s="10"/>
    </row>
    <row r="1779" spans="4:4">
      <c r="D1779" s="10"/>
    </row>
    <row r="1780" spans="4:4">
      <c r="D1780" s="10"/>
    </row>
    <row r="1781" spans="4:4">
      <c r="D1781" s="10"/>
    </row>
    <row r="1782" spans="4:4">
      <c r="D1782" s="10"/>
    </row>
    <row r="1783" spans="4:4">
      <c r="D1783" s="10"/>
    </row>
    <row r="1784" spans="4:4">
      <c r="D1784" s="10"/>
    </row>
    <row r="1785" spans="4:4">
      <c r="D1785" s="10"/>
    </row>
    <row r="1786" spans="4:4">
      <c r="D1786" s="10"/>
    </row>
    <row r="1787" spans="4:4">
      <c r="D1787" s="10"/>
    </row>
    <row r="1788" spans="4:4">
      <c r="D1788" s="10"/>
    </row>
    <row r="1789" spans="4:4">
      <c r="D1789" s="10"/>
    </row>
    <row r="1790" spans="4:4">
      <c r="D1790" s="10"/>
    </row>
    <row r="1791" spans="4:4">
      <c r="D1791" s="10"/>
    </row>
    <row r="1792" spans="4:4">
      <c r="D1792" s="10"/>
    </row>
    <row r="1793" spans="4:4">
      <c r="D1793" s="10"/>
    </row>
    <row r="1794" spans="4:4">
      <c r="D1794" s="10"/>
    </row>
    <row r="1795" spans="4:4">
      <c r="D1795" s="10"/>
    </row>
    <row r="1796" spans="4:4">
      <c r="D1796" s="10"/>
    </row>
    <row r="1797" spans="4:4">
      <c r="D1797" s="10"/>
    </row>
    <row r="1798" spans="4:4">
      <c r="D1798" s="10"/>
    </row>
    <row r="1799" spans="4:4">
      <c r="D1799" s="10"/>
    </row>
    <row r="1800" spans="4:4">
      <c r="D1800" s="10"/>
    </row>
    <row r="1801" spans="4:4">
      <c r="D1801" s="10"/>
    </row>
    <row r="1802" spans="4:4">
      <c r="D1802" s="10"/>
    </row>
    <row r="1803" spans="4:4">
      <c r="D1803" s="10"/>
    </row>
    <row r="1804" spans="4:4">
      <c r="D1804" s="10"/>
    </row>
    <row r="1805" spans="4:4">
      <c r="D1805" s="10"/>
    </row>
    <row r="1806" spans="4:4">
      <c r="D1806" s="10"/>
    </row>
    <row r="1807" spans="4:4">
      <c r="D1807" s="10"/>
    </row>
    <row r="1808" spans="4:4">
      <c r="D1808" s="10"/>
    </row>
    <row r="1809" spans="4:4">
      <c r="D1809" s="10"/>
    </row>
    <row r="1810" spans="4:4">
      <c r="D1810" s="10"/>
    </row>
    <row r="1811" spans="4:4">
      <c r="D1811" s="10"/>
    </row>
    <row r="1812" spans="4:4">
      <c r="D1812" s="10"/>
    </row>
    <row r="1813" spans="4:4">
      <c r="D1813" s="10"/>
    </row>
    <row r="1814" spans="4:4">
      <c r="D1814" s="10"/>
    </row>
    <row r="1815" spans="4:4">
      <c r="D1815" s="10"/>
    </row>
    <row r="1816" spans="4:4">
      <c r="D1816" s="10"/>
    </row>
    <row r="1817" spans="4:4">
      <c r="D1817" s="10"/>
    </row>
    <row r="1818" spans="4:4">
      <c r="D1818" s="10"/>
    </row>
    <row r="1819" spans="4:4">
      <c r="D1819" s="10"/>
    </row>
    <row r="1820" spans="4:4">
      <c r="D1820" s="10"/>
    </row>
    <row r="1821" spans="4:4">
      <c r="D1821" s="10"/>
    </row>
    <row r="1822" spans="4:4">
      <c r="D1822" s="10"/>
    </row>
    <row r="1823" spans="4:4">
      <c r="D1823" s="10"/>
    </row>
    <row r="1824" spans="4:4">
      <c r="D1824" s="10"/>
    </row>
    <row r="1825" spans="4:4">
      <c r="D1825" s="10"/>
    </row>
    <row r="1826" spans="4:4">
      <c r="D1826" s="10"/>
    </row>
    <row r="1827" spans="4:4">
      <c r="D1827" s="10"/>
    </row>
    <row r="1828" spans="4:4">
      <c r="D1828" s="10"/>
    </row>
    <row r="1829" spans="4:4">
      <c r="D1829" s="10"/>
    </row>
    <row r="1830" spans="4:4">
      <c r="D1830" s="10"/>
    </row>
    <row r="1831" spans="4:4">
      <c r="D1831" s="10"/>
    </row>
    <row r="1832" spans="4:4">
      <c r="D1832" s="10"/>
    </row>
    <row r="1833" spans="4:4">
      <c r="D1833" s="10"/>
    </row>
    <row r="1834" spans="4:4">
      <c r="D1834" s="10"/>
    </row>
    <row r="1835" spans="4:4">
      <c r="D1835" s="10"/>
    </row>
    <row r="1836" spans="4:4">
      <c r="D1836" s="10"/>
    </row>
    <row r="1837" spans="4:4">
      <c r="D1837" s="10"/>
    </row>
    <row r="1838" spans="4:4">
      <c r="D1838" s="10"/>
    </row>
    <row r="1839" spans="4:4">
      <c r="D1839" s="10"/>
    </row>
    <row r="1840" spans="4:4">
      <c r="D1840" s="10"/>
    </row>
    <row r="1841" spans="4:4">
      <c r="D1841" s="10"/>
    </row>
    <row r="1842" spans="4:4">
      <c r="D1842" s="10"/>
    </row>
    <row r="1843" spans="4:4">
      <c r="D1843" s="10"/>
    </row>
    <row r="1844" spans="4:4">
      <c r="D1844" s="10"/>
    </row>
    <row r="1845" spans="4:4">
      <c r="D1845" s="10"/>
    </row>
    <row r="1846" spans="4:4">
      <c r="D1846" s="10"/>
    </row>
    <row r="1847" spans="4:4">
      <c r="D1847" s="10"/>
    </row>
    <row r="1848" spans="4:4">
      <c r="D1848" s="10"/>
    </row>
    <row r="1849" spans="4:4">
      <c r="D1849" s="10"/>
    </row>
    <row r="1850" spans="4:4">
      <c r="D1850" s="10"/>
    </row>
    <row r="1851" spans="4:4">
      <c r="D1851" s="10"/>
    </row>
    <row r="1852" spans="4:4">
      <c r="D1852" s="10"/>
    </row>
    <row r="1853" spans="4:4">
      <c r="D1853" s="10"/>
    </row>
    <row r="1854" spans="4:4">
      <c r="D1854" s="10"/>
    </row>
    <row r="1855" spans="4:4">
      <c r="D1855" s="10"/>
    </row>
    <row r="1856" spans="4:4">
      <c r="D1856" s="10"/>
    </row>
    <row r="1857" spans="4:4">
      <c r="D1857" s="10"/>
    </row>
    <row r="1858" spans="4:4">
      <c r="D1858" s="10"/>
    </row>
    <row r="1859" spans="4:4">
      <c r="D1859" s="10"/>
    </row>
    <row r="1860" spans="4:4">
      <c r="D1860" s="10"/>
    </row>
    <row r="1861" spans="4:4">
      <c r="D1861" s="10"/>
    </row>
    <row r="1862" spans="4:4">
      <c r="D1862" s="10"/>
    </row>
    <row r="1863" spans="4:4">
      <c r="D1863" s="10"/>
    </row>
    <row r="1864" spans="4:4">
      <c r="D1864" s="10"/>
    </row>
    <row r="1865" spans="4:4">
      <c r="D1865" s="10"/>
    </row>
    <row r="1866" spans="4:4">
      <c r="D1866" s="10"/>
    </row>
    <row r="1867" spans="4:4">
      <c r="D1867" s="10"/>
    </row>
    <row r="1868" spans="4:4">
      <c r="D1868" s="10"/>
    </row>
    <row r="1869" spans="4:4">
      <c r="D1869" s="10"/>
    </row>
    <row r="1870" spans="4:4">
      <c r="D1870" s="10"/>
    </row>
    <row r="1871" spans="4:4">
      <c r="D1871" s="10"/>
    </row>
    <row r="1872" spans="4:4">
      <c r="D1872" s="10"/>
    </row>
    <row r="1873" spans="4:4">
      <c r="D1873" s="10"/>
    </row>
    <row r="1874" spans="4:4">
      <c r="D1874" s="10"/>
    </row>
    <row r="1875" spans="4:4">
      <c r="D1875" s="10"/>
    </row>
    <row r="1876" spans="4:4">
      <c r="D1876" s="10"/>
    </row>
    <row r="1877" spans="4:4">
      <c r="D1877" s="10"/>
    </row>
    <row r="1878" spans="4:4">
      <c r="D1878" s="10"/>
    </row>
    <row r="1879" spans="4:4">
      <c r="D1879" s="10"/>
    </row>
    <row r="1880" spans="4:4">
      <c r="D1880" s="10"/>
    </row>
    <row r="1881" spans="4:4">
      <c r="D1881" s="10"/>
    </row>
    <row r="1882" spans="4:4">
      <c r="D1882" s="10"/>
    </row>
    <row r="1883" spans="4:4">
      <c r="D1883" s="10"/>
    </row>
    <row r="1884" spans="4:4">
      <c r="D1884" s="10"/>
    </row>
    <row r="1885" spans="4:4">
      <c r="D1885" s="10"/>
    </row>
    <row r="1886" spans="4:4">
      <c r="D1886" s="10"/>
    </row>
    <row r="1887" spans="4:4">
      <c r="D1887" s="10"/>
    </row>
    <row r="1888" spans="4:4">
      <c r="D1888" s="10"/>
    </row>
    <row r="1889" spans="4:4">
      <c r="D1889" s="10"/>
    </row>
    <row r="1890" spans="4:4">
      <c r="D1890" s="10"/>
    </row>
    <row r="1891" spans="4:4">
      <c r="D1891" s="10"/>
    </row>
    <row r="1892" spans="4:4">
      <c r="D1892" s="10"/>
    </row>
    <row r="1893" spans="4:4">
      <c r="D1893" s="10"/>
    </row>
    <row r="1894" spans="4:4">
      <c r="D1894" s="10"/>
    </row>
    <row r="1895" spans="4:4">
      <c r="D1895" s="10"/>
    </row>
    <row r="1896" spans="4:4">
      <c r="D1896" s="10"/>
    </row>
    <row r="1897" spans="4:4">
      <c r="D1897" s="10"/>
    </row>
    <row r="1898" spans="4:4">
      <c r="D1898" s="10"/>
    </row>
    <row r="1899" spans="4:4">
      <c r="D1899" s="10"/>
    </row>
    <row r="1900" spans="4:4">
      <c r="D1900" s="10"/>
    </row>
    <row r="1901" spans="4:4">
      <c r="D1901" s="10"/>
    </row>
    <row r="1902" spans="4:4">
      <c r="D1902" s="10"/>
    </row>
    <row r="1903" spans="4:4">
      <c r="D1903" s="10"/>
    </row>
    <row r="1904" spans="4:4">
      <c r="D1904" s="10"/>
    </row>
    <row r="1905" spans="4:4">
      <c r="D1905" s="10"/>
    </row>
    <row r="1906" spans="4:4">
      <c r="D1906" s="10"/>
    </row>
    <row r="1907" spans="4:4">
      <c r="D1907" s="10"/>
    </row>
    <row r="1908" spans="4:4">
      <c r="D1908" s="10"/>
    </row>
    <row r="1909" spans="4:4">
      <c r="D1909" s="10"/>
    </row>
    <row r="1910" spans="4:4">
      <c r="D1910" s="10"/>
    </row>
    <row r="1911" spans="4:4">
      <c r="D1911" s="10"/>
    </row>
    <row r="1912" spans="4:4">
      <c r="D1912" s="10"/>
    </row>
    <row r="1913" spans="4:4">
      <c r="D1913" s="10"/>
    </row>
    <row r="1914" spans="4:4">
      <c r="D1914" s="10"/>
    </row>
    <row r="1915" spans="4:4">
      <c r="D1915" s="10"/>
    </row>
    <row r="1916" spans="4:4">
      <c r="D1916" s="10"/>
    </row>
    <row r="1917" spans="4:4">
      <c r="D1917" s="10"/>
    </row>
    <row r="1918" spans="4:4">
      <c r="D1918" s="10"/>
    </row>
    <row r="1919" spans="4:4">
      <c r="D1919" s="10"/>
    </row>
    <row r="1920" spans="4:4">
      <c r="D1920" s="10"/>
    </row>
    <row r="1921" spans="4:4">
      <c r="D1921" s="10"/>
    </row>
    <row r="1922" spans="4:4">
      <c r="D1922" s="10"/>
    </row>
    <row r="1923" spans="4:4">
      <c r="D1923" s="10"/>
    </row>
    <row r="1924" spans="4:4">
      <c r="D1924" s="10"/>
    </row>
    <row r="1925" spans="4:4">
      <c r="D1925" s="10"/>
    </row>
    <row r="1926" spans="4:4">
      <c r="D1926" s="10"/>
    </row>
    <row r="1927" spans="4:4">
      <c r="D1927" s="10"/>
    </row>
    <row r="1928" spans="4:4">
      <c r="D1928" s="10"/>
    </row>
    <row r="1929" spans="4:4">
      <c r="D1929" s="10"/>
    </row>
    <row r="1930" spans="4:4">
      <c r="D1930" s="10"/>
    </row>
    <row r="1931" spans="4:4">
      <c r="D1931" s="10"/>
    </row>
    <row r="1932" spans="4:4">
      <c r="D1932" s="10"/>
    </row>
    <row r="1933" spans="4:4">
      <c r="D1933" s="10"/>
    </row>
    <row r="1934" spans="4:4">
      <c r="D1934" s="10"/>
    </row>
    <row r="1935" spans="4:4">
      <c r="D1935" s="10"/>
    </row>
    <row r="1936" spans="4:4">
      <c r="D1936" s="10"/>
    </row>
    <row r="1937" spans="4:4">
      <c r="D1937" s="10"/>
    </row>
    <row r="1938" spans="4:4">
      <c r="D1938" s="10"/>
    </row>
    <row r="1939" spans="4:4">
      <c r="D1939" s="10"/>
    </row>
    <row r="1940" spans="4:4">
      <c r="D1940" s="10"/>
    </row>
    <row r="1941" spans="4:4">
      <c r="D1941" s="10"/>
    </row>
    <row r="1942" spans="4:4">
      <c r="D1942" s="10"/>
    </row>
    <row r="1943" spans="4:4">
      <c r="D1943" s="10"/>
    </row>
    <row r="1944" spans="4:4">
      <c r="D1944" s="10"/>
    </row>
    <row r="1945" spans="4:4">
      <c r="D1945" s="10"/>
    </row>
    <row r="1946" spans="4:4">
      <c r="D1946" s="10"/>
    </row>
    <row r="1947" spans="4:4">
      <c r="D1947" s="10"/>
    </row>
    <row r="1948" spans="4:4">
      <c r="D1948" s="10"/>
    </row>
    <row r="1949" spans="4:4">
      <c r="D1949" s="10"/>
    </row>
    <row r="1950" spans="4:4">
      <c r="D1950" s="10"/>
    </row>
    <row r="1951" spans="4:4">
      <c r="D1951" s="10"/>
    </row>
    <row r="1952" spans="4:4">
      <c r="D1952" s="10"/>
    </row>
    <row r="1953" spans="4:4">
      <c r="D1953" s="10"/>
    </row>
    <row r="1954" spans="4:4">
      <c r="D1954" s="10"/>
    </row>
    <row r="1955" spans="4:4">
      <c r="D1955" s="10"/>
    </row>
    <row r="1956" spans="4:4">
      <c r="D1956" s="10"/>
    </row>
    <row r="1957" spans="4:4">
      <c r="D1957" s="10"/>
    </row>
    <row r="1958" spans="4:4">
      <c r="D1958" s="10"/>
    </row>
    <row r="1959" spans="4:4">
      <c r="D1959" s="10"/>
    </row>
    <row r="1960" spans="4:4">
      <c r="D1960" s="10"/>
    </row>
    <row r="1961" spans="4:4">
      <c r="D1961" s="10"/>
    </row>
    <row r="1962" spans="4:4">
      <c r="D1962" s="10"/>
    </row>
    <row r="1963" spans="4:4">
      <c r="D1963" s="10"/>
    </row>
    <row r="1964" spans="4:4">
      <c r="D1964" s="10"/>
    </row>
    <row r="1965" spans="4:4">
      <c r="D1965" s="10"/>
    </row>
    <row r="1966" spans="4:4">
      <c r="D1966" s="10"/>
    </row>
    <row r="1967" spans="4:4">
      <c r="D1967" s="10"/>
    </row>
    <row r="1968" spans="4:4">
      <c r="D1968" s="10"/>
    </row>
    <row r="1969" spans="4:4">
      <c r="D1969" s="10"/>
    </row>
    <row r="1970" spans="4:4">
      <c r="D1970" s="10"/>
    </row>
    <row r="1971" spans="4:4">
      <c r="D1971" s="10"/>
    </row>
    <row r="1972" spans="4:4">
      <c r="D1972" s="10"/>
    </row>
    <row r="1973" spans="4:4">
      <c r="D1973" s="10"/>
    </row>
    <row r="1974" spans="4:4">
      <c r="D1974" s="10"/>
    </row>
    <row r="1975" spans="4:4">
      <c r="D1975" s="10"/>
    </row>
    <row r="1976" spans="4:4">
      <c r="D1976" s="10"/>
    </row>
    <row r="1977" spans="4:4">
      <c r="D1977" s="10"/>
    </row>
    <row r="1978" spans="4:4">
      <c r="D1978" s="10"/>
    </row>
    <row r="1979" spans="4:4">
      <c r="D1979" s="10"/>
    </row>
    <row r="1980" spans="4:4">
      <c r="D1980" s="10"/>
    </row>
    <row r="1981" spans="4:4">
      <c r="D1981" s="10"/>
    </row>
    <row r="1982" spans="4:4">
      <c r="D1982" s="10"/>
    </row>
    <row r="1983" spans="4:4">
      <c r="D1983" s="10"/>
    </row>
    <row r="1984" spans="4:4">
      <c r="D1984" s="10"/>
    </row>
    <row r="1985" spans="4:4">
      <c r="D1985" s="10"/>
    </row>
    <row r="1986" spans="4:4">
      <c r="D1986" s="10"/>
    </row>
    <row r="1987" spans="4:4">
      <c r="D1987" s="10"/>
    </row>
    <row r="1988" spans="4:4">
      <c r="D1988" s="10"/>
    </row>
    <row r="1989" spans="4:4">
      <c r="D1989" s="10"/>
    </row>
    <row r="1990" spans="4:4">
      <c r="D1990" s="10"/>
    </row>
    <row r="1991" spans="4:4">
      <c r="D1991" s="10"/>
    </row>
    <row r="1992" spans="4:4">
      <c r="D1992" s="10"/>
    </row>
    <row r="1993" spans="4:4">
      <c r="D1993" s="10"/>
    </row>
    <row r="1994" spans="4:4">
      <c r="D1994" s="10"/>
    </row>
    <row r="1995" spans="4:4">
      <c r="D1995" s="10"/>
    </row>
    <row r="1996" spans="4:4">
      <c r="D1996" s="10"/>
    </row>
    <row r="1997" spans="4:4">
      <c r="D1997" s="10"/>
    </row>
    <row r="1998" spans="4:4">
      <c r="D1998" s="10"/>
    </row>
    <row r="1999" spans="4:4">
      <c r="D1999" s="10"/>
    </row>
    <row r="2000" spans="4:4">
      <c r="D2000" s="10"/>
    </row>
    <row r="2001" spans="4:4">
      <c r="D2001" s="10"/>
    </row>
    <row r="2002" spans="4:4">
      <c r="D2002" s="10"/>
    </row>
    <row r="2003" spans="4:4">
      <c r="D2003" s="10"/>
    </row>
    <row r="2004" spans="4:4">
      <c r="D2004" s="10"/>
    </row>
    <row r="2005" spans="4:4">
      <c r="D2005" s="10"/>
    </row>
    <row r="2006" spans="4:4">
      <c r="D2006" s="10"/>
    </row>
    <row r="2007" spans="4:4">
      <c r="D2007" s="10"/>
    </row>
    <row r="2008" spans="4:4">
      <c r="D2008" s="10"/>
    </row>
    <row r="2009" spans="4:4">
      <c r="D2009" s="10"/>
    </row>
    <row r="2010" spans="4:4">
      <c r="D2010" s="10"/>
    </row>
    <row r="2011" spans="4:4">
      <c r="D2011" s="10"/>
    </row>
    <row r="2012" spans="4:4">
      <c r="D2012" s="10"/>
    </row>
    <row r="2013" spans="4:4">
      <c r="D2013" s="10"/>
    </row>
    <row r="2014" spans="4:4">
      <c r="D2014" s="10"/>
    </row>
    <row r="2015" spans="4:4">
      <c r="D2015" s="10"/>
    </row>
    <row r="2016" spans="4:4">
      <c r="D2016" s="10"/>
    </row>
    <row r="2017" spans="4:4">
      <c r="D2017" s="10"/>
    </row>
    <row r="2018" spans="4:4">
      <c r="D2018" s="10"/>
    </row>
    <row r="2019" spans="4:4">
      <c r="D2019" s="10"/>
    </row>
    <row r="2020" spans="4:4">
      <c r="D2020" s="10"/>
    </row>
    <row r="2021" spans="4:4">
      <c r="D2021" s="10"/>
    </row>
    <row r="2022" spans="4:4">
      <c r="D2022" s="10"/>
    </row>
    <row r="2023" spans="4:4">
      <c r="D2023" s="10"/>
    </row>
    <row r="2024" spans="4:4">
      <c r="D2024" s="10"/>
    </row>
    <row r="2025" spans="4:4">
      <c r="D2025" s="10"/>
    </row>
    <row r="2026" spans="4:4">
      <c r="D2026" s="10"/>
    </row>
    <row r="2027" spans="4:4">
      <c r="D2027" s="10"/>
    </row>
    <row r="2028" spans="4:4">
      <c r="D2028" s="10"/>
    </row>
    <row r="2029" spans="4:4">
      <c r="D2029" s="10"/>
    </row>
    <row r="2030" spans="4:4">
      <c r="D2030" s="10"/>
    </row>
    <row r="2031" spans="4:4">
      <c r="D2031" s="10"/>
    </row>
    <row r="2032" spans="4:4">
      <c r="D2032" s="10"/>
    </row>
    <row r="2033" spans="4:4">
      <c r="D2033" s="10"/>
    </row>
    <row r="2034" spans="4:4">
      <c r="D2034" s="10"/>
    </row>
    <row r="2035" spans="4:4">
      <c r="D2035" s="10"/>
    </row>
    <row r="2036" spans="4:4">
      <c r="D2036" s="10"/>
    </row>
    <row r="2037" spans="4:4">
      <c r="D2037" s="10"/>
    </row>
    <row r="2038" spans="4:4">
      <c r="D2038" s="10"/>
    </row>
    <row r="2039" spans="4:4">
      <c r="D2039" s="10"/>
    </row>
    <row r="2040" spans="4:4">
      <c r="D2040" s="10"/>
    </row>
    <row r="2041" spans="4:4">
      <c r="D2041" s="10"/>
    </row>
    <row r="2042" spans="4:4">
      <c r="D2042" s="10"/>
    </row>
    <row r="2043" spans="4:4">
      <c r="D2043" s="10"/>
    </row>
    <row r="2044" spans="4:4">
      <c r="D2044" s="10"/>
    </row>
    <row r="2045" spans="4:4">
      <c r="D2045" s="10"/>
    </row>
    <row r="2046" spans="4:4">
      <c r="D2046" s="10"/>
    </row>
    <row r="2047" spans="4:4">
      <c r="D2047" s="10"/>
    </row>
    <row r="2048" spans="4:4">
      <c r="D2048" s="10"/>
    </row>
    <row r="2049" spans="4:4">
      <c r="D2049" s="10"/>
    </row>
    <row r="2050" spans="4:4">
      <c r="D2050" s="10"/>
    </row>
    <row r="2051" spans="4:4">
      <c r="D2051" s="10"/>
    </row>
    <row r="2052" spans="4:4">
      <c r="D2052" s="10"/>
    </row>
    <row r="2053" spans="4:4">
      <c r="D2053" s="10"/>
    </row>
    <row r="2054" spans="4:4">
      <c r="D2054" s="10"/>
    </row>
    <row r="2055" spans="4:4">
      <c r="D2055" s="10"/>
    </row>
    <row r="2056" spans="4:4">
      <c r="D2056" s="10"/>
    </row>
    <row r="2057" spans="4:4">
      <c r="D2057" s="10"/>
    </row>
    <row r="2058" spans="4:4">
      <c r="D2058" s="10"/>
    </row>
    <row r="2059" spans="4:4">
      <c r="D2059" s="10"/>
    </row>
    <row r="2060" spans="4:4">
      <c r="D2060" s="10"/>
    </row>
    <row r="2061" spans="4:4">
      <c r="D2061" s="10"/>
    </row>
    <row r="2062" spans="4:4">
      <c r="D2062" s="10"/>
    </row>
    <row r="2063" spans="4:4">
      <c r="D2063" s="10"/>
    </row>
    <row r="2064" spans="4:4">
      <c r="D2064" s="10"/>
    </row>
    <row r="2065" spans="4:4">
      <c r="D2065" s="10"/>
    </row>
    <row r="2066" spans="4:4">
      <c r="D2066" s="10"/>
    </row>
    <row r="2067" spans="4:4">
      <c r="D2067" s="10"/>
    </row>
    <row r="2068" spans="4:4">
      <c r="D2068" s="10"/>
    </row>
    <row r="2069" spans="4:4">
      <c r="D2069" s="10"/>
    </row>
    <row r="2070" spans="4:4">
      <c r="D2070" s="10"/>
    </row>
    <row r="2071" spans="4:4">
      <c r="D2071" s="10"/>
    </row>
    <row r="2072" spans="4:4">
      <c r="D2072" s="10"/>
    </row>
    <row r="2073" spans="4:4">
      <c r="D2073" s="10"/>
    </row>
    <row r="2074" spans="4:4">
      <c r="D2074" s="10"/>
    </row>
    <row r="2075" spans="4:4">
      <c r="D2075" s="10"/>
    </row>
    <row r="2076" spans="4:4">
      <c r="D2076" s="10"/>
    </row>
    <row r="2077" spans="4:4">
      <c r="D2077" s="10"/>
    </row>
    <row r="2078" spans="4:4">
      <c r="D2078" s="10"/>
    </row>
    <row r="2079" spans="4:4">
      <c r="D2079" s="10"/>
    </row>
    <row r="2080" spans="4:4">
      <c r="D2080" s="10"/>
    </row>
    <row r="2081" spans="4:4">
      <c r="D2081" s="10"/>
    </row>
    <row r="2082" spans="4:4">
      <c r="D2082" s="10"/>
    </row>
    <row r="2083" spans="4:4">
      <c r="D2083" s="10"/>
    </row>
    <row r="2084" spans="4:4">
      <c r="D2084" s="10"/>
    </row>
    <row r="2085" spans="4:4">
      <c r="D2085" s="10"/>
    </row>
    <row r="2086" spans="4:4">
      <c r="D2086" s="10"/>
    </row>
    <row r="2087" spans="4:4">
      <c r="D2087" s="10"/>
    </row>
    <row r="2088" spans="4:4">
      <c r="D2088" s="10"/>
    </row>
    <row r="2089" spans="4:4">
      <c r="D2089" s="10"/>
    </row>
    <row r="2090" spans="4:4">
      <c r="D2090" s="10"/>
    </row>
    <row r="2091" spans="4:4">
      <c r="D2091" s="10"/>
    </row>
    <row r="2092" spans="4:4">
      <c r="D2092" s="10"/>
    </row>
    <row r="2093" spans="4:4">
      <c r="D2093" s="10"/>
    </row>
    <row r="2094" spans="4:4">
      <c r="D2094" s="10"/>
    </row>
    <row r="2095" spans="4:4">
      <c r="D2095" s="10"/>
    </row>
    <row r="2096" spans="4:4">
      <c r="D2096" s="10"/>
    </row>
    <row r="2097" spans="4:4">
      <c r="D2097" s="10"/>
    </row>
    <row r="2098" spans="4:4">
      <c r="D2098" s="10"/>
    </row>
    <row r="2099" spans="4:4">
      <c r="D2099" s="10"/>
    </row>
    <row r="2100" spans="4:4">
      <c r="D2100" s="10"/>
    </row>
    <row r="2101" spans="4:4">
      <c r="D2101" s="10"/>
    </row>
    <row r="2102" spans="4:4">
      <c r="D2102" s="10"/>
    </row>
    <row r="2103" spans="4:4">
      <c r="D2103" s="10"/>
    </row>
    <row r="2104" spans="4:4">
      <c r="D2104" s="10"/>
    </row>
    <row r="2105" spans="4:4">
      <c r="D2105" s="10"/>
    </row>
    <row r="2106" spans="4:4">
      <c r="D2106" s="10"/>
    </row>
    <row r="2107" spans="4:4">
      <c r="D2107" s="10"/>
    </row>
    <row r="2108" spans="4:4">
      <c r="D2108" s="10"/>
    </row>
    <row r="2109" spans="4:4">
      <c r="D2109" s="10"/>
    </row>
    <row r="2110" spans="4:4">
      <c r="D2110" s="10"/>
    </row>
    <row r="2111" spans="4:4">
      <c r="D2111" s="10"/>
    </row>
    <row r="2112" spans="4:4">
      <c r="D2112" s="10"/>
    </row>
    <row r="2113" spans="4:4">
      <c r="D2113" s="10"/>
    </row>
    <row r="2114" spans="4:4">
      <c r="D2114" s="10"/>
    </row>
    <row r="2115" spans="4:4">
      <c r="D2115" s="10"/>
    </row>
    <row r="2116" spans="4:4">
      <c r="D2116" s="10"/>
    </row>
    <row r="2117" spans="4:4">
      <c r="D2117" s="10"/>
    </row>
    <row r="2118" spans="4:4">
      <c r="D2118" s="10"/>
    </row>
    <row r="2119" spans="4:4">
      <c r="D2119" s="10"/>
    </row>
    <row r="2120" spans="4:4">
      <c r="D2120" s="10"/>
    </row>
    <row r="2121" spans="4:4">
      <c r="D2121" s="10"/>
    </row>
    <row r="2122" spans="4:4">
      <c r="D2122" s="10"/>
    </row>
    <row r="2123" spans="4:4">
      <c r="D2123" s="10"/>
    </row>
    <row r="2124" spans="4:4">
      <c r="D2124" s="10"/>
    </row>
    <row r="2125" spans="4:4">
      <c r="D2125" s="10"/>
    </row>
    <row r="2126" spans="4:4">
      <c r="D2126" s="10"/>
    </row>
    <row r="2127" spans="4:4">
      <c r="D2127" s="10"/>
    </row>
    <row r="2128" spans="4:4">
      <c r="D2128" s="10"/>
    </row>
    <row r="2129" spans="4:4">
      <c r="D2129" s="10"/>
    </row>
    <row r="2130" spans="4:4">
      <c r="D2130" s="10"/>
    </row>
    <row r="2131" spans="4:4">
      <c r="D2131" s="10"/>
    </row>
    <row r="2132" spans="4:4">
      <c r="D2132" s="10"/>
    </row>
    <row r="2133" spans="4:4">
      <c r="D2133" s="10"/>
    </row>
    <row r="2134" spans="4:4">
      <c r="D2134" s="10"/>
    </row>
    <row r="2135" spans="4:4">
      <c r="D2135" s="10"/>
    </row>
    <row r="2136" spans="4:4">
      <c r="D2136" s="10"/>
    </row>
    <row r="2137" spans="4:4">
      <c r="D2137" s="10"/>
    </row>
    <row r="2138" spans="4:4">
      <c r="D2138" s="10"/>
    </row>
    <row r="2139" spans="4:4">
      <c r="D2139" s="10"/>
    </row>
    <row r="2140" spans="4:4">
      <c r="D2140" s="10"/>
    </row>
    <row r="2141" spans="4:4">
      <c r="D2141" s="10"/>
    </row>
    <row r="2142" spans="4:4">
      <c r="D2142" s="10"/>
    </row>
    <row r="2143" spans="4:4">
      <c r="D2143" s="10"/>
    </row>
    <row r="2144" spans="4:4">
      <c r="D2144" s="10"/>
    </row>
    <row r="2145" spans="4:4">
      <c r="D2145" s="10"/>
    </row>
    <row r="2146" spans="4:4">
      <c r="D2146" s="10"/>
    </row>
    <row r="2147" spans="4:4">
      <c r="D2147" s="10"/>
    </row>
    <row r="2148" spans="4:4">
      <c r="D2148" s="10"/>
    </row>
    <row r="2149" spans="4:4">
      <c r="D2149" s="10"/>
    </row>
    <row r="2150" spans="4:4">
      <c r="D2150" s="10"/>
    </row>
    <row r="2151" spans="4:4">
      <c r="D2151" s="10"/>
    </row>
    <row r="2152" spans="4:4">
      <c r="D2152" s="10"/>
    </row>
    <row r="2153" spans="4:4">
      <c r="D2153" s="10"/>
    </row>
    <row r="2154" spans="4:4">
      <c r="D2154" s="10"/>
    </row>
    <row r="2155" spans="4:4">
      <c r="D2155" s="10"/>
    </row>
    <row r="2156" spans="4:4">
      <c r="D2156" s="10"/>
    </row>
    <row r="2157" spans="4:4">
      <c r="D2157" s="10"/>
    </row>
    <row r="2158" spans="4:4">
      <c r="D2158" s="10"/>
    </row>
    <row r="2159" spans="4:4">
      <c r="D2159" s="10"/>
    </row>
    <row r="2160" spans="4:4">
      <c r="D2160" s="10"/>
    </row>
    <row r="2161" spans="4:4">
      <c r="D2161" s="10"/>
    </row>
    <row r="2162" spans="4:4">
      <c r="D2162" s="10"/>
    </row>
    <row r="2163" spans="4:4">
      <c r="D2163" s="10"/>
    </row>
    <row r="2164" spans="4:4">
      <c r="D2164" s="10"/>
    </row>
    <row r="2165" spans="4:4">
      <c r="D2165" s="10"/>
    </row>
    <row r="2166" spans="4:4">
      <c r="D2166" s="10"/>
    </row>
    <row r="2167" spans="4:4">
      <c r="D2167" s="10"/>
    </row>
    <row r="2168" spans="4:4">
      <c r="D2168" s="10"/>
    </row>
    <row r="2169" spans="4:4">
      <c r="D2169" s="10"/>
    </row>
    <row r="2170" spans="4:4">
      <c r="D2170" s="10"/>
    </row>
    <row r="2171" spans="4:4">
      <c r="D2171" s="10"/>
    </row>
    <row r="2172" spans="4:4">
      <c r="D2172" s="10"/>
    </row>
    <row r="2173" spans="4:4">
      <c r="D2173" s="10"/>
    </row>
    <row r="2174" spans="4:4">
      <c r="D2174" s="10"/>
    </row>
    <row r="2175" spans="4:4">
      <c r="D2175" s="10"/>
    </row>
    <row r="2176" spans="4:4">
      <c r="D2176" s="10"/>
    </row>
    <row r="2177" spans="4:4">
      <c r="D2177" s="10"/>
    </row>
    <row r="2178" spans="4:4">
      <c r="D2178" s="10"/>
    </row>
    <row r="2179" spans="4:4">
      <c r="D2179" s="10"/>
    </row>
    <row r="2180" spans="4:4">
      <c r="D2180" s="10"/>
    </row>
    <row r="2181" spans="4:4">
      <c r="D2181" s="10"/>
    </row>
    <row r="2182" spans="4:4">
      <c r="D2182" s="10"/>
    </row>
    <row r="2183" spans="4:4">
      <c r="D2183" s="10"/>
    </row>
    <row r="2184" spans="4:4">
      <c r="D2184" s="10"/>
    </row>
    <row r="2185" spans="4:4">
      <c r="D2185" s="10"/>
    </row>
    <row r="2186" spans="4:4">
      <c r="D2186" s="10"/>
    </row>
    <row r="2187" spans="4:4">
      <c r="D2187" s="10"/>
    </row>
    <row r="2188" spans="4:4">
      <c r="D2188" s="10"/>
    </row>
    <row r="2189" spans="4:4">
      <c r="D2189" s="10"/>
    </row>
    <row r="2190" spans="4:4">
      <c r="D2190" s="10"/>
    </row>
    <row r="2191" spans="4:4">
      <c r="D2191" s="10"/>
    </row>
    <row r="2192" spans="4:4">
      <c r="D2192" s="10"/>
    </row>
    <row r="2193" spans="4:4">
      <c r="D2193" s="10"/>
    </row>
    <row r="2194" spans="4:4">
      <c r="D2194" s="10"/>
    </row>
    <row r="2195" spans="4:4">
      <c r="D2195" s="10"/>
    </row>
    <row r="2196" spans="4:4">
      <c r="D2196" s="10"/>
    </row>
    <row r="2197" spans="4:4">
      <c r="D2197" s="10"/>
    </row>
    <row r="2198" spans="4:4">
      <c r="D2198" s="10"/>
    </row>
    <row r="2199" spans="4:4">
      <c r="D2199" s="10"/>
    </row>
    <row r="2200" spans="4:4">
      <c r="D2200" s="10"/>
    </row>
    <row r="2201" spans="4:4">
      <c r="D2201" s="10"/>
    </row>
    <row r="2202" spans="4:4">
      <c r="D2202" s="10"/>
    </row>
    <row r="2203" spans="4:4">
      <c r="D2203" s="10"/>
    </row>
    <row r="2204" spans="4:4">
      <c r="D2204" s="10"/>
    </row>
    <row r="2205" spans="4:4">
      <c r="D2205" s="10"/>
    </row>
    <row r="2206" spans="4:4">
      <c r="D2206" s="10"/>
    </row>
    <row r="2207" spans="4:4">
      <c r="D2207" s="10"/>
    </row>
    <row r="2208" spans="4:4">
      <c r="D2208" s="10"/>
    </row>
    <row r="2209" spans="4:4">
      <c r="D2209" s="10"/>
    </row>
    <row r="2210" spans="4:4">
      <c r="D2210" s="10"/>
    </row>
    <row r="2211" spans="4:4">
      <c r="D2211" s="10"/>
    </row>
    <row r="2212" spans="4:4">
      <c r="D2212" s="10"/>
    </row>
    <row r="2213" spans="4:4">
      <c r="D2213" s="10"/>
    </row>
    <row r="2214" spans="4:4">
      <c r="D2214" s="10"/>
    </row>
    <row r="2215" spans="4:4">
      <c r="D2215" s="10"/>
    </row>
    <row r="2216" spans="4:4">
      <c r="D2216" s="10"/>
    </row>
    <row r="2217" spans="4:4">
      <c r="D2217" s="10"/>
    </row>
    <row r="2218" spans="4:4">
      <c r="D2218" s="10"/>
    </row>
    <row r="2219" spans="4:4">
      <c r="D2219" s="10"/>
    </row>
    <row r="2220" spans="4:4">
      <c r="D2220" s="10"/>
    </row>
    <row r="2221" spans="4:4">
      <c r="D2221" s="10"/>
    </row>
    <row r="2222" spans="4:4">
      <c r="D2222" s="10"/>
    </row>
    <row r="2223" spans="4:4">
      <c r="D2223" s="10"/>
    </row>
    <row r="2224" spans="4:4">
      <c r="D2224" s="10"/>
    </row>
    <row r="2225" spans="4:4">
      <c r="D2225" s="10"/>
    </row>
    <row r="2226" spans="4:4">
      <c r="D2226" s="10"/>
    </row>
    <row r="2227" spans="4:4">
      <c r="D2227" s="10"/>
    </row>
    <row r="2228" spans="4:4">
      <c r="D2228" s="10"/>
    </row>
    <row r="2229" spans="4:4">
      <c r="D2229" s="10"/>
    </row>
    <row r="2230" spans="4:4">
      <c r="D2230" s="10"/>
    </row>
    <row r="2231" spans="4:4">
      <c r="D2231" s="10"/>
    </row>
    <row r="2232" spans="4:4">
      <c r="D2232" s="10"/>
    </row>
    <row r="2233" spans="4:4">
      <c r="D2233" s="10"/>
    </row>
    <row r="2234" spans="4:4">
      <c r="D2234" s="10"/>
    </row>
    <row r="2235" spans="4:4">
      <c r="D2235" s="10"/>
    </row>
    <row r="2236" spans="4:4">
      <c r="D2236" s="10"/>
    </row>
    <row r="2237" spans="4:4">
      <c r="D2237" s="10"/>
    </row>
    <row r="2238" spans="4:4">
      <c r="D2238" s="10"/>
    </row>
    <row r="2239" spans="4:4">
      <c r="D2239" s="10"/>
    </row>
    <row r="2240" spans="4:4">
      <c r="D2240" s="10"/>
    </row>
    <row r="2241" spans="4:4">
      <c r="D2241" s="10"/>
    </row>
    <row r="2242" spans="4:4">
      <c r="D2242" s="10"/>
    </row>
    <row r="2243" spans="4:4">
      <c r="D2243" s="10"/>
    </row>
    <row r="2244" spans="4:4">
      <c r="D2244" s="10"/>
    </row>
    <row r="2245" spans="4:4">
      <c r="D2245" s="10"/>
    </row>
    <row r="2246" spans="4:4">
      <c r="D2246" s="10"/>
    </row>
    <row r="2247" spans="4:4">
      <c r="D2247" s="10"/>
    </row>
    <row r="2248" spans="4:4">
      <c r="D2248" s="10"/>
    </row>
    <row r="2249" spans="4:4">
      <c r="D2249" s="10"/>
    </row>
    <row r="2250" spans="4:4">
      <c r="D2250" s="10"/>
    </row>
    <row r="2251" spans="4:4">
      <c r="D2251" s="10"/>
    </row>
    <row r="2252" spans="4:4">
      <c r="D2252" s="10"/>
    </row>
    <row r="2253" spans="4:4">
      <c r="D2253" s="10"/>
    </row>
    <row r="2254" spans="4:4">
      <c r="D2254" s="10"/>
    </row>
    <row r="2255" spans="4:4">
      <c r="D2255" s="10"/>
    </row>
    <row r="2256" spans="4:4">
      <c r="D2256" s="10"/>
    </row>
    <row r="2257" spans="4:4">
      <c r="D2257" s="10"/>
    </row>
    <row r="2258" spans="4:4">
      <c r="D2258" s="10"/>
    </row>
    <row r="2259" spans="4:4">
      <c r="D2259" s="10"/>
    </row>
    <row r="2260" spans="4:4">
      <c r="D2260" s="10"/>
    </row>
    <row r="2261" spans="4:4">
      <c r="D2261" s="10"/>
    </row>
    <row r="2262" spans="4:4">
      <c r="D2262" s="10"/>
    </row>
    <row r="2263" spans="4:4">
      <c r="D2263" s="10"/>
    </row>
    <row r="2264" spans="4:4">
      <c r="D2264" s="10"/>
    </row>
    <row r="2265" spans="4:4">
      <c r="D2265" s="10"/>
    </row>
    <row r="2266" spans="4:4">
      <c r="D2266" s="10"/>
    </row>
    <row r="2267" spans="4:4">
      <c r="D2267" s="10"/>
    </row>
    <row r="2268" spans="4:4">
      <c r="D2268" s="10"/>
    </row>
    <row r="2269" spans="4:4">
      <c r="D2269" s="10"/>
    </row>
    <row r="2270" spans="4:4">
      <c r="D2270" s="10"/>
    </row>
    <row r="2271" spans="4:4">
      <c r="D2271" s="10"/>
    </row>
    <row r="2272" spans="4:4">
      <c r="D2272" s="10"/>
    </row>
    <row r="2273" spans="4:4">
      <c r="D2273" s="10"/>
    </row>
    <row r="2274" spans="4:4">
      <c r="D2274" s="10"/>
    </row>
    <row r="2275" spans="4:4">
      <c r="D2275" s="10"/>
    </row>
    <row r="2276" spans="4:4">
      <c r="D2276" s="10"/>
    </row>
    <row r="2277" spans="4:4">
      <c r="D2277" s="10"/>
    </row>
    <row r="2278" spans="4:4">
      <c r="D2278" s="10"/>
    </row>
    <row r="2279" spans="4:4">
      <c r="D2279" s="10"/>
    </row>
    <row r="2280" spans="4:4">
      <c r="D2280" s="10"/>
    </row>
    <row r="2281" spans="4:4">
      <c r="D2281" s="10"/>
    </row>
    <row r="2282" spans="4:4">
      <c r="D2282" s="10"/>
    </row>
    <row r="2283" spans="4:4">
      <c r="D2283" s="10"/>
    </row>
    <row r="2284" spans="4:4">
      <c r="D2284" s="10"/>
    </row>
    <row r="2285" spans="4:4">
      <c r="D2285" s="10"/>
    </row>
    <row r="2286" spans="4:4">
      <c r="D2286" s="10"/>
    </row>
    <row r="2287" spans="4:4">
      <c r="D2287" s="10"/>
    </row>
    <row r="2288" spans="4:4">
      <c r="D2288" s="10"/>
    </row>
    <row r="2289" spans="4:4">
      <c r="D2289" s="10"/>
    </row>
    <row r="2290" spans="4:4">
      <c r="D2290" s="10"/>
    </row>
    <row r="2291" spans="4:4">
      <c r="D2291" s="10"/>
    </row>
    <row r="2292" spans="4:4">
      <c r="D2292" s="10"/>
    </row>
    <row r="2293" spans="4:4">
      <c r="D2293" s="10"/>
    </row>
    <row r="2294" spans="4:4">
      <c r="D2294" s="10"/>
    </row>
    <row r="2295" spans="4:4">
      <c r="D2295" s="10"/>
    </row>
    <row r="2296" spans="4:4">
      <c r="D2296" s="10"/>
    </row>
    <row r="2297" spans="4:4">
      <c r="D2297" s="10"/>
    </row>
    <row r="2298" spans="4:4">
      <c r="D2298" s="10"/>
    </row>
    <row r="2299" spans="4:4">
      <c r="D2299" s="10"/>
    </row>
    <row r="2300" spans="4:4">
      <c r="D2300" s="10"/>
    </row>
    <row r="2301" spans="4:4">
      <c r="D2301" s="10"/>
    </row>
    <row r="2302" spans="4:4">
      <c r="D2302" s="10"/>
    </row>
    <row r="2303" spans="4:4">
      <c r="D2303" s="10"/>
    </row>
    <row r="2304" spans="4:4">
      <c r="D2304" s="10"/>
    </row>
    <row r="2305" spans="4:4">
      <c r="D2305" s="10"/>
    </row>
    <row r="2306" spans="4:4">
      <c r="D2306" s="10"/>
    </row>
    <row r="2307" spans="4:4">
      <c r="D2307" s="10"/>
    </row>
    <row r="2308" spans="4:4">
      <c r="D2308" s="10"/>
    </row>
    <row r="2309" spans="4:4">
      <c r="D2309" s="10"/>
    </row>
    <row r="2310" spans="4:4">
      <c r="D2310" s="10"/>
    </row>
    <row r="2311" spans="4:4">
      <c r="D2311" s="10"/>
    </row>
    <row r="2312" spans="4:4">
      <c r="D2312" s="10"/>
    </row>
    <row r="2313" spans="4:4">
      <c r="D2313" s="10"/>
    </row>
    <row r="2314" spans="4:4">
      <c r="D2314" s="10"/>
    </row>
    <row r="2315" spans="4:4">
      <c r="D2315" s="10"/>
    </row>
    <row r="2316" spans="4:4">
      <c r="D2316" s="10"/>
    </row>
    <row r="2317" spans="4:4">
      <c r="D2317" s="10"/>
    </row>
    <row r="2318" spans="4:4">
      <c r="D2318" s="10"/>
    </row>
    <row r="2319" spans="4:4">
      <c r="D2319" s="10"/>
    </row>
    <row r="2320" spans="4:4">
      <c r="D2320" s="10"/>
    </row>
    <row r="2321" spans="4:4">
      <c r="D2321" s="10"/>
    </row>
    <row r="2322" spans="4:4">
      <c r="D2322" s="10"/>
    </row>
    <row r="2323" spans="4:4">
      <c r="D2323" s="10"/>
    </row>
    <row r="2324" spans="4:4">
      <c r="D2324" s="10"/>
    </row>
    <row r="2325" spans="4:4">
      <c r="D2325" s="10"/>
    </row>
    <row r="2326" spans="4:4">
      <c r="D2326" s="10"/>
    </row>
    <row r="2327" spans="4:4">
      <c r="D2327" s="10"/>
    </row>
    <row r="2328" spans="4:4">
      <c r="D2328" s="10"/>
    </row>
    <row r="2329" spans="4:4">
      <c r="D2329" s="10"/>
    </row>
    <row r="2330" spans="4:4">
      <c r="D2330" s="10"/>
    </row>
    <row r="2331" spans="4:4">
      <c r="D2331" s="10"/>
    </row>
    <row r="2332" spans="4:4">
      <c r="D2332" s="10"/>
    </row>
    <row r="2333" spans="4:4">
      <c r="D2333" s="10"/>
    </row>
    <row r="2334" spans="4:4">
      <c r="D2334" s="10"/>
    </row>
    <row r="2335" spans="4:4">
      <c r="D2335" s="10"/>
    </row>
    <row r="2336" spans="4:4">
      <c r="D2336" s="10"/>
    </row>
    <row r="2337" spans="4:4">
      <c r="D2337" s="10"/>
    </row>
    <row r="2338" spans="4:4">
      <c r="D2338" s="10"/>
    </row>
    <row r="2339" spans="4:4">
      <c r="D2339" s="10"/>
    </row>
    <row r="2340" spans="4:4">
      <c r="D2340" s="10"/>
    </row>
    <row r="2341" spans="4:4">
      <c r="D2341" s="10"/>
    </row>
    <row r="2342" spans="4:4">
      <c r="D2342" s="10"/>
    </row>
    <row r="2343" spans="4:4">
      <c r="D2343" s="10"/>
    </row>
    <row r="2344" spans="4:4">
      <c r="D2344" s="10"/>
    </row>
    <row r="2345" spans="4:4">
      <c r="D2345" s="10"/>
    </row>
    <row r="2346" spans="4:4">
      <c r="D2346" s="10"/>
    </row>
    <row r="2347" spans="4:4">
      <c r="D2347" s="10"/>
    </row>
    <row r="2348" spans="4:4">
      <c r="D2348" s="10"/>
    </row>
    <row r="2349" spans="4:4">
      <c r="D2349" s="10"/>
    </row>
    <row r="2350" spans="4:4">
      <c r="D2350" s="10"/>
    </row>
    <row r="2351" spans="4:4">
      <c r="D2351" s="10"/>
    </row>
    <row r="2352" spans="4:4">
      <c r="D2352" s="10"/>
    </row>
    <row r="2353" spans="4:4">
      <c r="D2353" s="10"/>
    </row>
    <row r="2354" spans="4:4">
      <c r="D2354" s="10"/>
    </row>
    <row r="2355" spans="4:4">
      <c r="D2355" s="10"/>
    </row>
    <row r="2356" spans="4:4">
      <c r="D2356" s="10"/>
    </row>
    <row r="2357" spans="4:4">
      <c r="D2357" s="10"/>
    </row>
    <row r="2358" spans="4:4">
      <c r="D2358" s="10"/>
    </row>
    <row r="2359" spans="4:4">
      <c r="D2359" s="10"/>
    </row>
    <row r="2360" spans="4:4">
      <c r="D2360" s="10"/>
    </row>
    <row r="2361" spans="4:4">
      <c r="D2361" s="10"/>
    </row>
    <row r="2362" spans="4:4">
      <c r="D2362" s="10"/>
    </row>
    <row r="2363" spans="4:4">
      <c r="D2363" s="10"/>
    </row>
    <row r="2364" spans="4:4">
      <c r="D2364" s="10"/>
    </row>
    <row r="2365" spans="4:4">
      <c r="D2365" s="10"/>
    </row>
    <row r="2366" spans="4:4">
      <c r="D2366" s="10"/>
    </row>
    <row r="2367" spans="4:4">
      <c r="D2367" s="10"/>
    </row>
    <row r="2368" spans="4:4">
      <c r="D2368" s="10"/>
    </row>
    <row r="2369" spans="4:4">
      <c r="D2369" s="10"/>
    </row>
    <row r="2370" spans="4:4">
      <c r="D2370" s="10"/>
    </row>
    <row r="2371" spans="4:4">
      <c r="D2371" s="10"/>
    </row>
    <row r="2372" spans="4:4">
      <c r="D2372" s="10"/>
    </row>
    <row r="2373" spans="4:4">
      <c r="D2373" s="10"/>
    </row>
    <row r="2374" spans="4:4">
      <c r="D2374" s="10"/>
    </row>
    <row r="2375" spans="4:4">
      <c r="D2375" s="10"/>
    </row>
    <row r="2376" spans="4:4">
      <c r="D2376" s="10"/>
    </row>
    <row r="2377" spans="4:4">
      <c r="D2377" s="10"/>
    </row>
    <row r="2378" spans="4:4">
      <c r="D2378" s="10"/>
    </row>
    <row r="2379" spans="4:4">
      <c r="D2379" s="10"/>
    </row>
    <row r="2380" spans="4:4">
      <c r="D2380" s="10"/>
    </row>
    <row r="2381" spans="4:4">
      <c r="D2381" s="10"/>
    </row>
    <row r="2382" spans="4:4">
      <c r="D2382" s="10"/>
    </row>
    <row r="2383" spans="4:4">
      <c r="D2383" s="10"/>
    </row>
    <row r="2384" spans="4:4">
      <c r="D2384" s="10"/>
    </row>
    <row r="2385" spans="4:4">
      <c r="D2385" s="10"/>
    </row>
    <row r="2386" spans="4:4">
      <c r="D2386" s="10"/>
    </row>
    <row r="2387" spans="4:4">
      <c r="D2387" s="10"/>
    </row>
    <row r="2388" spans="4:4">
      <c r="D2388" s="10"/>
    </row>
    <row r="2389" spans="4:4">
      <c r="D2389" s="10"/>
    </row>
    <row r="2390" spans="4:4">
      <c r="D2390" s="10"/>
    </row>
    <row r="2391" spans="4:4">
      <c r="D2391" s="10"/>
    </row>
    <row r="2392" spans="4:4">
      <c r="D2392" s="10"/>
    </row>
    <row r="2393" spans="4:4">
      <c r="D2393" s="10"/>
    </row>
    <row r="2394" spans="4:4">
      <c r="D2394" s="10"/>
    </row>
    <row r="2395" spans="4:4">
      <c r="D2395" s="10"/>
    </row>
    <row r="2396" spans="4:4">
      <c r="D2396" s="10"/>
    </row>
    <row r="2397" spans="4:4">
      <c r="D2397" s="10"/>
    </row>
    <row r="2398" spans="4:4">
      <c r="D2398" s="10"/>
    </row>
    <row r="2399" spans="4:4">
      <c r="D2399" s="10"/>
    </row>
    <row r="2400" spans="4:4">
      <c r="D2400" s="10"/>
    </row>
    <row r="2401" spans="4:4">
      <c r="D2401" s="10"/>
    </row>
    <row r="2402" spans="4:4">
      <c r="D2402" s="10"/>
    </row>
    <row r="2403" spans="4:4">
      <c r="D2403" s="10"/>
    </row>
    <row r="2404" spans="4:4">
      <c r="D2404" s="10"/>
    </row>
    <row r="2405" spans="4:4">
      <c r="D2405" s="10"/>
    </row>
    <row r="2406" spans="4:4">
      <c r="D2406" s="10"/>
    </row>
    <row r="2407" spans="4:4">
      <c r="D2407" s="10"/>
    </row>
    <row r="2408" spans="4:4">
      <c r="D2408" s="10"/>
    </row>
    <row r="2409" spans="4:4">
      <c r="D2409" s="10"/>
    </row>
    <row r="2410" spans="4:4">
      <c r="D2410" s="10"/>
    </row>
    <row r="2411" spans="4:4">
      <c r="D2411" s="10"/>
    </row>
    <row r="2412" spans="4:4">
      <c r="D2412" s="10"/>
    </row>
    <row r="2413" spans="4:4">
      <c r="D2413" s="10"/>
    </row>
    <row r="2414" spans="4:4">
      <c r="D2414" s="10"/>
    </row>
    <row r="2415" spans="4:4">
      <c r="D2415" s="10"/>
    </row>
    <row r="2416" spans="4:4">
      <c r="D2416" s="10"/>
    </row>
    <row r="2417" spans="4:4">
      <c r="D2417" s="10"/>
    </row>
    <row r="2418" spans="4:4">
      <c r="D2418" s="10"/>
    </row>
    <row r="2419" spans="4:4">
      <c r="D2419" s="10"/>
    </row>
    <row r="2420" spans="4:4">
      <c r="D2420" s="10"/>
    </row>
    <row r="2421" spans="4:4">
      <c r="D2421" s="10"/>
    </row>
    <row r="2422" spans="4:4">
      <c r="D2422" s="10"/>
    </row>
    <row r="2423" spans="4:4">
      <c r="D2423" s="10"/>
    </row>
    <row r="2424" spans="4:4">
      <c r="D2424" s="10"/>
    </row>
    <row r="2425" spans="4:4">
      <c r="D2425" s="10"/>
    </row>
    <row r="2426" spans="4:4">
      <c r="D2426" s="10"/>
    </row>
    <row r="2427" spans="4:4">
      <c r="D2427" s="10"/>
    </row>
    <row r="2428" spans="4:4">
      <c r="D2428" s="10"/>
    </row>
    <row r="2429" spans="4:4">
      <c r="D2429" s="10"/>
    </row>
    <row r="2430" spans="4:4">
      <c r="D2430" s="10"/>
    </row>
    <row r="2431" spans="4:4">
      <c r="D2431" s="10"/>
    </row>
    <row r="2432" spans="4:4">
      <c r="D2432" s="10"/>
    </row>
    <row r="2433" spans="4:4">
      <c r="D2433" s="10"/>
    </row>
    <row r="2434" spans="4:4">
      <c r="D2434" s="10"/>
    </row>
    <row r="2435" spans="4:4">
      <c r="D2435" s="10"/>
    </row>
    <row r="2436" spans="4:4">
      <c r="D2436" s="10"/>
    </row>
    <row r="2437" spans="4:4">
      <c r="D2437" s="10"/>
    </row>
    <row r="2438" spans="4:4">
      <c r="D2438" s="10"/>
    </row>
    <row r="2439" spans="4:4">
      <c r="D2439" s="10"/>
    </row>
    <row r="2440" spans="4:4">
      <c r="D2440" s="10"/>
    </row>
    <row r="2441" spans="4:4">
      <c r="D2441" s="10"/>
    </row>
    <row r="2442" spans="4:4">
      <c r="D2442" s="10"/>
    </row>
    <row r="2443" spans="4:4">
      <c r="D2443" s="10"/>
    </row>
    <row r="2444" spans="4:4">
      <c r="D2444" s="10"/>
    </row>
    <row r="2445" spans="4:4">
      <c r="D2445" s="10"/>
    </row>
    <row r="2446" spans="4:4">
      <c r="D2446" s="10"/>
    </row>
    <row r="2447" spans="4:4">
      <c r="D2447" s="10"/>
    </row>
    <row r="2448" spans="4:4">
      <c r="D2448" s="10"/>
    </row>
    <row r="2449" spans="4:4">
      <c r="D2449" s="10"/>
    </row>
    <row r="2450" spans="4:4">
      <c r="D2450" s="10"/>
    </row>
    <row r="2451" spans="4:4">
      <c r="D2451" s="10"/>
    </row>
    <row r="2452" spans="4:4">
      <c r="D2452" s="10"/>
    </row>
    <row r="2453" spans="4:4">
      <c r="D2453" s="10"/>
    </row>
    <row r="2454" spans="4:4">
      <c r="D2454" s="10"/>
    </row>
    <row r="2455" spans="4:4">
      <c r="D2455" s="10"/>
    </row>
    <row r="2456" spans="4:4">
      <c r="D2456" s="10"/>
    </row>
    <row r="2457" spans="4:4">
      <c r="D2457" s="10"/>
    </row>
    <row r="2458" spans="4:4">
      <c r="D2458" s="10"/>
    </row>
    <row r="2459" spans="4:4">
      <c r="D2459" s="10"/>
    </row>
    <row r="2460" spans="4:4">
      <c r="D2460" s="10"/>
    </row>
    <row r="2461" spans="4:4">
      <c r="D2461" s="10"/>
    </row>
    <row r="2462" spans="4:4">
      <c r="D2462" s="10"/>
    </row>
    <row r="2463" spans="4:4">
      <c r="D2463" s="10"/>
    </row>
    <row r="2464" spans="4:4">
      <c r="D2464" s="10"/>
    </row>
    <row r="2465" spans="4:4">
      <c r="D2465" s="10"/>
    </row>
    <row r="2466" spans="4:4">
      <c r="D2466" s="10"/>
    </row>
    <row r="2467" spans="4:4">
      <c r="D2467" s="10"/>
    </row>
    <row r="2468" spans="4:4">
      <c r="D2468" s="10"/>
    </row>
    <row r="2469" spans="4:4">
      <c r="D2469" s="10"/>
    </row>
    <row r="2470" spans="4:4">
      <c r="D2470" s="10"/>
    </row>
    <row r="2471" spans="4:4">
      <c r="D2471" s="10"/>
    </row>
    <row r="2472" spans="4:4">
      <c r="D2472" s="10"/>
    </row>
    <row r="2473" spans="4:4">
      <c r="D2473" s="10"/>
    </row>
    <row r="2474" spans="4:4">
      <c r="D2474" s="10"/>
    </row>
    <row r="2475" spans="4:4">
      <c r="D2475" s="10"/>
    </row>
    <row r="2476" spans="4:4">
      <c r="D2476" s="10"/>
    </row>
    <row r="2477" spans="4:4">
      <c r="D2477" s="10"/>
    </row>
    <row r="2478" spans="4:4">
      <c r="D2478" s="10"/>
    </row>
    <row r="2479" spans="4:4">
      <c r="D2479" s="10"/>
    </row>
    <row r="2480" spans="4:4">
      <c r="D2480" s="10"/>
    </row>
    <row r="2481" spans="4:4">
      <c r="D2481" s="10"/>
    </row>
    <row r="2482" spans="4:4">
      <c r="D2482" s="10"/>
    </row>
    <row r="2483" spans="4:4">
      <c r="D2483" s="10"/>
    </row>
    <row r="2484" spans="4:4">
      <c r="D2484" s="10"/>
    </row>
    <row r="2485" spans="4:4">
      <c r="D2485" s="10"/>
    </row>
    <row r="2486" spans="4:4">
      <c r="D2486" s="10"/>
    </row>
    <row r="2487" spans="4:4">
      <c r="D2487" s="10"/>
    </row>
    <row r="2488" spans="4:4">
      <c r="D2488" s="10"/>
    </row>
    <row r="2489" spans="4:4">
      <c r="D2489" s="10"/>
    </row>
    <row r="2490" spans="4:4">
      <c r="D2490" s="10"/>
    </row>
    <row r="2491" spans="4:4">
      <c r="D2491" s="10"/>
    </row>
    <row r="2492" spans="4:4">
      <c r="D2492" s="10"/>
    </row>
    <row r="2493" spans="4:4">
      <c r="D2493" s="10"/>
    </row>
    <row r="2494" spans="4:4">
      <c r="D2494" s="10"/>
    </row>
    <row r="2495" spans="4:4">
      <c r="D2495" s="10"/>
    </row>
    <row r="2496" spans="4:4">
      <c r="D2496" s="10"/>
    </row>
    <row r="2497" spans="4:4">
      <c r="D2497" s="10"/>
    </row>
    <row r="2498" spans="4:4">
      <c r="D2498" s="10"/>
    </row>
    <row r="2499" spans="4:4">
      <c r="D2499" s="10"/>
    </row>
    <row r="2500" spans="4:4">
      <c r="D2500" s="10"/>
    </row>
    <row r="2501" spans="4:4">
      <c r="D2501" s="10"/>
    </row>
    <row r="2502" spans="4:4">
      <c r="D2502" s="10"/>
    </row>
    <row r="2503" spans="4:4">
      <c r="D2503" s="10"/>
    </row>
    <row r="2504" spans="4:4">
      <c r="D2504" s="10"/>
    </row>
    <row r="2505" spans="4:4">
      <c r="D2505" s="10"/>
    </row>
    <row r="2506" spans="4:4">
      <c r="D2506" s="10"/>
    </row>
    <row r="2507" spans="4:4">
      <c r="D2507" s="10"/>
    </row>
    <row r="2508" spans="4:4">
      <c r="D2508" s="10"/>
    </row>
    <row r="2509" spans="4:4">
      <c r="D2509" s="10"/>
    </row>
    <row r="2510" spans="4:4">
      <c r="D2510" s="10"/>
    </row>
    <row r="2511" spans="4:4">
      <c r="D2511" s="10"/>
    </row>
    <row r="2512" spans="4:4">
      <c r="D2512" s="10"/>
    </row>
    <row r="2513" spans="4:4">
      <c r="D2513" s="10"/>
    </row>
    <row r="2514" spans="4:4">
      <c r="D2514" s="10"/>
    </row>
    <row r="2515" spans="4:4">
      <c r="D2515" s="10"/>
    </row>
    <row r="2516" spans="4:4">
      <c r="D2516" s="10"/>
    </row>
    <row r="2517" spans="4:4">
      <c r="D2517" s="10"/>
    </row>
    <row r="2518" spans="4:4">
      <c r="D2518" s="10"/>
    </row>
    <row r="2519" spans="4:4">
      <c r="D2519" s="10"/>
    </row>
    <row r="2520" spans="4:4">
      <c r="D2520" s="10"/>
    </row>
    <row r="2521" spans="4:4">
      <c r="D2521" s="10"/>
    </row>
    <row r="2522" spans="4:4">
      <c r="D2522" s="10"/>
    </row>
    <row r="2523" spans="4:4">
      <c r="D2523" s="10"/>
    </row>
    <row r="2524" spans="4:4">
      <c r="D2524" s="10"/>
    </row>
    <row r="2525" spans="4:4">
      <c r="D2525" s="10"/>
    </row>
    <row r="2526" spans="4:4">
      <c r="D2526" s="10"/>
    </row>
    <row r="2527" spans="4:4">
      <c r="D2527" s="10"/>
    </row>
    <row r="2528" spans="4:4">
      <c r="D2528" s="10"/>
    </row>
    <row r="2529" spans="4:4">
      <c r="D2529" s="10"/>
    </row>
    <row r="2530" spans="4:4">
      <c r="D2530" s="10"/>
    </row>
    <row r="2531" spans="4:4">
      <c r="D2531" s="10"/>
    </row>
    <row r="2532" spans="4:4">
      <c r="D2532" s="10"/>
    </row>
    <row r="2533" spans="4:4">
      <c r="D2533" s="10"/>
    </row>
    <row r="2534" spans="4:4">
      <c r="D2534" s="10"/>
    </row>
    <row r="2535" spans="4:4">
      <c r="D2535" s="10"/>
    </row>
    <row r="2536" spans="4:4">
      <c r="D2536" s="10"/>
    </row>
    <row r="2537" spans="4:4">
      <c r="D2537" s="10"/>
    </row>
    <row r="2538" spans="4:4">
      <c r="D2538" s="10"/>
    </row>
    <row r="2539" spans="4:4">
      <c r="D2539" s="10"/>
    </row>
    <row r="2540" spans="4:4">
      <c r="D2540" s="10"/>
    </row>
    <row r="2541" spans="4:4">
      <c r="D2541" s="10"/>
    </row>
    <row r="2542" spans="4:4">
      <c r="D2542" s="10"/>
    </row>
    <row r="2543" spans="4:4">
      <c r="D2543" s="10"/>
    </row>
    <row r="2544" spans="4:4">
      <c r="D2544" s="10"/>
    </row>
    <row r="2545" spans="4:4">
      <c r="D2545" s="10"/>
    </row>
    <row r="2546" spans="4:4">
      <c r="D2546" s="10"/>
    </row>
    <row r="2547" spans="4:4">
      <c r="D2547" s="10"/>
    </row>
    <row r="2548" spans="4:4">
      <c r="D2548" s="10"/>
    </row>
    <row r="2549" spans="4:4">
      <c r="D2549" s="10"/>
    </row>
    <row r="2550" spans="4:4">
      <c r="D2550" s="10"/>
    </row>
    <row r="2551" spans="4:4">
      <c r="D2551" s="10"/>
    </row>
    <row r="2552" spans="4:4">
      <c r="D2552" s="10"/>
    </row>
    <row r="2553" spans="4:4">
      <c r="D2553" s="10"/>
    </row>
    <row r="2554" spans="4:4">
      <c r="D2554" s="10"/>
    </row>
    <row r="2555" spans="4:4">
      <c r="D2555" s="10"/>
    </row>
    <row r="2556" spans="4:4">
      <c r="D2556" s="10"/>
    </row>
    <row r="2557" spans="4:4">
      <c r="D2557" s="10"/>
    </row>
    <row r="2558" spans="4:4">
      <c r="D2558" s="10"/>
    </row>
    <row r="2559" spans="4:4">
      <c r="D2559" s="10"/>
    </row>
    <row r="2560" spans="4:4">
      <c r="D2560" s="10"/>
    </row>
    <row r="2561" spans="4:4">
      <c r="D2561" s="10"/>
    </row>
    <row r="2562" spans="4:4">
      <c r="D2562" s="10"/>
    </row>
    <row r="2563" spans="4:4">
      <c r="D2563" s="10"/>
    </row>
    <row r="2564" spans="4:4">
      <c r="D2564" s="10"/>
    </row>
    <row r="2565" spans="4:4">
      <c r="D2565" s="10"/>
    </row>
    <row r="2566" spans="4:4">
      <c r="D2566" s="10"/>
    </row>
    <row r="2567" spans="4:4">
      <c r="D2567" s="10"/>
    </row>
    <row r="2568" spans="4:4">
      <c r="D2568" s="10"/>
    </row>
    <row r="2569" spans="4:4">
      <c r="D2569" s="10"/>
    </row>
    <row r="2570" spans="4:4">
      <c r="D2570" s="10"/>
    </row>
    <row r="2571" spans="4:4">
      <c r="D2571" s="10"/>
    </row>
    <row r="2572" spans="4:4">
      <c r="D2572" s="10"/>
    </row>
    <row r="2573" spans="4:4">
      <c r="D2573" s="10"/>
    </row>
    <row r="2574" spans="4:4">
      <c r="D2574" s="10"/>
    </row>
    <row r="2575" spans="4:4">
      <c r="D2575" s="10"/>
    </row>
    <row r="2576" spans="4:4">
      <c r="D2576" s="10"/>
    </row>
    <row r="2577" spans="4:4">
      <c r="D2577" s="10"/>
    </row>
    <row r="2578" spans="4:4">
      <c r="D2578" s="10"/>
    </row>
    <row r="2579" spans="4:4">
      <c r="D2579" s="10"/>
    </row>
    <row r="2580" spans="4:4">
      <c r="D2580" s="10"/>
    </row>
    <row r="2581" spans="4:4">
      <c r="D2581" s="10"/>
    </row>
    <row r="2582" spans="4:4">
      <c r="D2582" s="10"/>
    </row>
    <row r="2583" spans="4:4">
      <c r="D2583" s="10"/>
    </row>
    <row r="2584" spans="4:4">
      <c r="D2584" s="10"/>
    </row>
    <row r="2585" spans="4:4">
      <c r="D2585" s="10"/>
    </row>
    <row r="2586" spans="4:4">
      <c r="D2586" s="10"/>
    </row>
    <row r="2587" spans="4:4">
      <c r="D2587" s="10"/>
    </row>
    <row r="2588" spans="4:4">
      <c r="D2588" s="10"/>
    </row>
    <row r="2589" spans="4:4">
      <c r="D2589" s="10"/>
    </row>
    <row r="2590" spans="4:4">
      <c r="D2590" s="10"/>
    </row>
    <row r="2591" spans="4:4">
      <c r="D2591" s="10"/>
    </row>
    <row r="2592" spans="4:4">
      <c r="D2592" s="10"/>
    </row>
    <row r="2593" spans="4:4">
      <c r="D2593" s="10"/>
    </row>
    <row r="2594" spans="4:4">
      <c r="D2594" s="10"/>
    </row>
    <row r="2595" spans="4:4">
      <c r="D2595" s="10"/>
    </row>
    <row r="2596" spans="4:4">
      <c r="D2596" s="10"/>
    </row>
    <row r="2597" spans="4:4">
      <c r="D2597" s="10"/>
    </row>
    <row r="2598" spans="4:4">
      <c r="D2598" s="10"/>
    </row>
    <row r="2599" spans="4:4">
      <c r="D2599" s="10"/>
    </row>
    <row r="2600" spans="4:4">
      <c r="D2600" s="10"/>
    </row>
    <row r="2601" spans="4:4">
      <c r="D2601" s="10"/>
    </row>
    <row r="2602" spans="4:4">
      <c r="D2602" s="10"/>
    </row>
    <row r="2603" spans="4:4">
      <c r="D2603" s="10"/>
    </row>
    <row r="2604" spans="4:4">
      <c r="D2604" s="10"/>
    </row>
    <row r="2605" spans="4:4">
      <c r="D2605" s="10"/>
    </row>
    <row r="2606" spans="4:4">
      <c r="D2606" s="10"/>
    </row>
    <row r="2607" spans="4:4">
      <c r="D2607" s="10"/>
    </row>
    <row r="2608" spans="4:4">
      <c r="D2608" s="10"/>
    </row>
    <row r="2609" spans="4:4">
      <c r="D2609" s="10"/>
    </row>
    <row r="2610" spans="4:4">
      <c r="D2610" s="10"/>
    </row>
    <row r="2611" spans="4:4">
      <c r="D2611" s="10"/>
    </row>
    <row r="2612" spans="4:4">
      <c r="D2612" s="10"/>
    </row>
    <row r="2613" spans="4:4">
      <c r="D2613" s="10"/>
    </row>
    <row r="2614" spans="4:4">
      <c r="D2614" s="10"/>
    </row>
    <row r="2615" spans="4:4">
      <c r="D2615" s="10"/>
    </row>
    <row r="2616" spans="4:4">
      <c r="D2616" s="10"/>
    </row>
    <row r="2617" spans="4:4">
      <c r="D2617" s="10"/>
    </row>
    <row r="2618" spans="4:4">
      <c r="D2618" s="10"/>
    </row>
    <row r="2619" spans="4:4">
      <c r="D2619" s="10"/>
    </row>
    <row r="2620" spans="4:4">
      <c r="D2620" s="10"/>
    </row>
    <row r="2621" spans="4:4">
      <c r="D2621" s="10"/>
    </row>
    <row r="2622" spans="4:4">
      <c r="D2622" s="10"/>
    </row>
    <row r="2623" spans="4:4">
      <c r="D2623" s="10"/>
    </row>
    <row r="2624" spans="4:4">
      <c r="D2624" s="10"/>
    </row>
    <row r="2625" spans="4:4">
      <c r="D2625" s="10"/>
    </row>
    <row r="2626" spans="4:4">
      <c r="D2626" s="10"/>
    </row>
    <row r="2627" spans="4:4">
      <c r="D2627" s="10"/>
    </row>
    <row r="2628" spans="4:4">
      <c r="D2628" s="10"/>
    </row>
    <row r="2629" spans="4:4">
      <c r="D2629" s="10"/>
    </row>
    <row r="2630" spans="4:4">
      <c r="D2630" s="10"/>
    </row>
    <row r="2631" spans="4:4">
      <c r="D2631" s="10"/>
    </row>
    <row r="2632" spans="4:4">
      <c r="D2632" s="10"/>
    </row>
    <row r="2633" spans="4:4">
      <c r="D2633" s="10"/>
    </row>
    <row r="2634" spans="4:4">
      <c r="D2634" s="10"/>
    </row>
    <row r="2635" spans="4:4">
      <c r="D2635" s="10"/>
    </row>
    <row r="2636" spans="4:4">
      <c r="D2636" s="10"/>
    </row>
    <row r="2637" spans="4:4">
      <c r="D2637" s="10"/>
    </row>
    <row r="2638" spans="4:4">
      <c r="D2638" s="10"/>
    </row>
    <row r="2639" spans="4:4">
      <c r="D2639" s="10"/>
    </row>
    <row r="2640" spans="4:4">
      <c r="D2640" s="10"/>
    </row>
    <row r="2641" spans="4:4">
      <c r="D2641" s="10"/>
    </row>
    <row r="2642" spans="4:4">
      <c r="D2642" s="10"/>
    </row>
    <row r="2643" spans="4:4">
      <c r="D2643" s="10"/>
    </row>
    <row r="2644" spans="4:4">
      <c r="D2644" s="10"/>
    </row>
    <row r="2645" spans="4:4">
      <c r="D2645" s="10"/>
    </row>
    <row r="2646" spans="4:4">
      <c r="D2646" s="10"/>
    </row>
    <row r="2647" spans="4:4">
      <c r="D2647" s="10"/>
    </row>
    <row r="2648" spans="4:4">
      <c r="D2648" s="10"/>
    </row>
    <row r="2649" spans="4:4">
      <c r="D2649" s="10"/>
    </row>
    <row r="2650" spans="4:4">
      <c r="D2650" s="10"/>
    </row>
    <row r="2651" spans="4:4">
      <c r="D2651" s="10"/>
    </row>
    <row r="2652" spans="4:4">
      <c r="D2652" s="10"/>
    </row>
    <row r="2653" spans="4:4">
      <c r="D2653" s="10"/>
    </row>
    <row r="2654" spans="4:4">
      <c r="D2654" s="10"/>
    </row>
    <row r="2655" spans="4:4">
      <c r="D2655" s="10"/>
    </row>
    <row r="2656" spans="4:4">
      <c r="D2656" s="10"/>
    </row>
    <row r="2657" spans="4:4">
      <c r="D2657" s="10"/>
    </row>
    <row r="2658" spans="4:4">
      <c r="D2658" s="10"/>
    </row>
    <row r="2659" spans="4:4">
      <c r="D2659" s="10"/>
    </row>
    <row r="2660" spans="4:4">
      <c r="D2660" s="10"/>
    </row>
    <row r="2661" spans="4:4">
      <c r="D2661" s="10"/>
    </row>
    <row r="2662" spans="4:4">
      <c r="D2662" s="10"/>
    </row>
    <row r="2663" spans="4:4">
      <c r="D2663" s="10"/>
    </row>
    <row r="2664" spans="4:4">
      <c r="D2664" s="10"/>
    </row>
    <row r="2665" spans="4:4">
      <c r="D2665" s="10"/>
    </row>
    <row r="2666" spans="4:4">
      <c r="D2666" s="10"/>
    </row>
    <row r="2667" spans="4:4">
      <c r="D2667" s="10"/>
    </row>
    <row r="2668" spans="4:4">
      <c r="D2668" s="10"/>
    </row>
    <row r="2669" spans="4:4">
      <c r="D2669" s="10"/>
    </row>
    <row r="2670" spans="4:4">
      <c r="D2670" s="10"/>
    </row>
    <row r="2671" spans="4:4">
      <c r="D2671" s="10"/>
    </row>
    <row r="2672" spans="4:4">
      <c r="D2672" s="10"/>
    </row>
    <row r="2673" spans="4:4">
      <c r="D2673" s="10"/>
    </row>
    <row r="2674" spans="4:4">
      <c r="D2674" s="10"/>
    </row>
    <row r="2675" spans="4:4">
      <c r="D2675" s="10"/>
    </row>
    <row r="2676" spans="4:4">
      <c r="D2676" s="10"/>
    </row>
    <row r="2677" spans="4:4">
      <c r="D2677" s="10"/>
    </row>
    <row r="2678" spans="4:4">
      <c r="D2678" s="10"/>
    </row>
    <row r="2679" spans="4:4">
      <c r="D2679" s="10"/>
    </row>
    <row r="2680" spans="4:4">
      <c r="D2680" s="10"/>
    </row>
    <row r="2681" spans="4:4">
      <c r="D2681" s="10"/>
    </row>
    <row r="2682" spans="4:4">
      <c r="D2682" s="10"/>
    </row>
    <row r="2683" spans="4:4">
      <c r="D2683" s="10"/>
    </row>
    <row r="2684" spans="4:4">
      <c r="D2684" s="10"/>
    </row>
    <row r="2685" spans="4:4">
      <c r="D2685" s="10"/>
    </row>
    <row r="2686" spans="4:4">
      <c r="D2686" s="10"/>
    </row>
    <row r="2687" spans="4:4">
      <c r="D2687" s="10"/>
    </row>
    <row r="2688" spans="4:4">
      <c r="D2688" s="10"/>
    </row>
    <row r="2689" spans="4:4">
      <c r="D2689" s="10"/>
    </row>
    <row r="2690" spans="4:4">
      <c r="D2690" s="10"/>
    </row>
    <row r="2691" spans="4:4">
      <c r="D2691" s="10"/>
    </row>
    <row r="2692" spans="4:4">
      <c r="D2692" s="10"/>
    </row>
    <row r="2693" spans="4:4">
      <c r="D2693" s="10"/>
    </row>
    <row r="2694" spans="4:4">
      <c r="D2694" s="10"/>
    </row>
    <row r="2695" spans="4:4">
      <c r="D2695" s="10"/>
    </row>
    <row r="2696" spans="4:4">
      <c r="D2696" s="10"/>
    </row>
    <row r="2697" spans="4:4">
      <c r="D2697" s="10"/>
    </row>
    <row r="2698" spans="4:4">
      <c r="D2698" s="10"/>
    </row>
    <row r="2699" spans="4:4">
      <c r="D2699" s="10"/>
    </row>
    <row r="2700" spans="4:4">
      <c r="D2700" s="10"/>
    </row>
    <row r="2701" spans="4:4">
      <c r="D2701" s="10"/>
    </row>
    <row r="2702" spans="4:4">
      <c r="D2702" s="10"/>
    </row>
    <row r="2703" spans="4:4">
      <c r="D2703" s="10"/>
    </row>
    <row r="2704" spans="4:4">
      <c r="D2704" s="10"/>
    </row>
    <row r="2705" spans="4:4">
      <c r="D2705" s="10"/>
    </row>
    <row r="2706" spans="4:4">
      <c r="D2706" s="10"/>
    </row>
    <row r="2707" spans="4:4">
      <c r="D2707" s="10"/>
    </row>
    <row r="2708" spans="4:4">
      <c r="D2708" s="10"/>
    </row>
    <row r="2709" spans="4:4">
      <c r="D2709" s="10"/>
    </row>
    <row r="2710" spans="4:4">
      <c r="D2710" s="10"/>
    </row>
    <row r="2711" spans="4:4">
      <c r="D2711" s="10"/>
    </row>
    <row r="2712" spans="4:4">
      <c r="D2712" s="10"/>
    </row>
    <row r="2713" spans="4:4">
      <c r="D2713" s="10"/>
    </row>
    <row r="2714" spans="4:4">
      <c r="D2714" s="10"/>
    </row>
    <row r="2715" spans="4:4">
      <c r="D2715" s="10"/>
    </row>
    <row r="2716" spans="4:4">
      <c r="D2716" s="10"/>
    </row>
    <row r="2717" spans="4:4">
      <c r="D2717" s="10"/>
    </row>
    <row r="2718" spans="4:4">
      <c r="D2718" s="10"/>
    </row>
    <row r="2719" spans="4:4">
      <c r="D2719" s="10"/>
    </row>
    <row r="2720" spans="4:4">
      <c r="D2720" s="10"/>
    </row>
    <row r="2721" spans="4:4">
      <c r="D2721" s="10"/>
    </row>
    <row r="2722" spans="4:4">
      <c r="D2722" s="10"/>
    </row>
    <row r="2723" spans="4:4">
      <c r="D2723" s="10"/>
    </row>
    <row r="2724" spans="4:4">
      <c r="D2724" s="10"/>
    </row>
    <row r="2725" spans="4:4">
      <c r="D2725" s="10"/>
    </row>
    <row r="2726" spans="4:4">
      <c r="D2726" s="10"/>
    </row>
    <row r="2727" spans="4:4">
      <c r="D2727" s="10"/>
    </row>
    <row r="2728" spans="4:4">
      <c r="D2728" s="10"/>
    </row>
    <row r="2729" spans="4:4">
      <c r="D2729" s="10"/>
    </row>
    <row r="2730" spans="4:4">
      <c r="D2730" s="10"/>
    </row>
    <row r="2731" spans="4:4">
      <c r="D2731" s="10"/>
    </row>
    <row r="2732" spans="4:4">
      <c r="D2732" s="10"/>
    </row>
    <row r="2733" spans="4:4">
      <c r="D2733" s="10"/>
    </row>
    <row r="2734" spans="4:4">
      <c r="D2734" s="10"/>
    </row>
    <row r="2735" spans="4:4">
      <c r="D2735" s="10"/>
    </row>
    <row r="2736" spans="4:4">
      <c r="D2736" s="10"/>
    </row>
    <row r="2737" spans="4:4">
      <c r="D2737" s="10"/>
    </row>
    <row r="2738" spans="4:4">
      <c r="D2738" s="10"/>
    </row>
    <row r="2739" spans="4:4">
      <c r="D2739" s="10"/>
    </row>
    <row r="2740" spans="4:4">
      <c r="D2740" s="10"/>
    </row>
    <row r="2741" spans="4:4">
      <c r="D2741" s="10"/>
    </row>
    <row r="2742" spans="4:4">
      <c r="D2742" s="10"/>
    </row>
    <row r="2743" spans="4:4">
      <c r="D2743" s="10"/>
    </row>
    <row r="2744" spans="4:4">
      <c r="D2744" s="10"/>
    </row>
    <row r="2745" spans="4:4">
      <c r="D2745" s="10"/>
    </row>
    <row r="2746" spans="4:4">
      <c r="D2746" s="10"/>
    </row>
    <row r="2747" spans="4:4">
      <c r="D2747" s="10"/>
    </row>
    <row r="2748" spans="4:4">
      <c r="D2748" s="10"/>
    </row>
    <row r="2749" spans="4:4">
      <c r="D2749" s="10"/>
    </row>
    <row r="2750" spans="4:4">
      <c r="D2750" s="10"/>
    </row>
    <row r="2751" spans="4:4">
      <c r="D2751" s="10"/>
    </row>
    <row r="2752" spans="4:4">
      <c r="D2752" s="10"/>
    </row>
    <row r="2753" spans="4:4">
      <c r="D2753" s="10"/>
    </row>
    <row r="2754" spans="4:4">
      <c r="D2754" s="10"/>
    </row>
    <row r="2755" spans="4:4">
      <c r="D2755" s="10"/>
    </row>
    <row r="2756" spans="4:4">
      <c r="D2756" s="10"/>
    </row>
    <row r="2757" spans="4:4">
      <c r="D2757" s="10"/>
    </row>
    <row r="2758" spans="4:4">
      <c r="D2758" s="10"/>
    </row>
    <row r="2759" spans="4:4">
      <c r="D2759" s="10"/>
    </row>
    <row r="2760" spans="4:4">
      <c r="D2760" s="10"/>
    </row>
    <row r="2761" spans="4:4">
      <c r="D2761" s="10"/>
    </row>
    <row r="2762" spans="4:4">
      <c r="D2762" s="10"/>
    </row>
    <row r="2763" spans="4:4">
      <c r="D2763" s="10"/>
    </row>
    <row r="2764" spans="4:4">
      <c r="D2764" s="10"/>
    </row>
    <row r="2765" spans="4:4">
      <c r="D2765" s="10"/>
    </row>
    <row r="2766" spans="4:4">
      <c r="D2766" s="10"/>
    </row>
    <row r="2767" spans="4:4">
      <c r="D2767" s="10"/>
    </row>
    <row r="2768" spans="4:4">
      <c r="D2768" s="10"/>
    </row>
    <row r="2769" spans="4:4">
      <c r="D2769" s="10"/>
    </row>
    <row r="2770" spans="4:4">
      <c r="D2770" s="10"/>
    </row>
    <row r="2771" spans="4:4">
      <c r="D2771" s="10"/>
    </row>
    <row r="2772" spans="4:4">
      <c r="D2772" s="10"/>
    </row>
    <row r="2773" spans="4:4">
      <c r="D2773" s="10"/>
    </row>
    <row r="2774" spans="4:4">
      <c r="D2774" s="10"/>
    </row>
    <row r="2775" spans="4:4">
      <c r="D2775" s="10"/>
    </row>
    <row r="2776" spans="4:4">
      <c r="D2776" s="10"/>
    </row>
    <row r="2777" spans="4:4">
      <c r="D2777" s="10"/>
    </row>
    <row r="2778" spans="4:4">
      <c r="D2778" s="10"/>
    </row>
    <row r="2779" spans="4:4">
      <c r="D2779" s="10"/>
    </row>
    <row r="2780" spans="4:4">
      <c r="D2780" s="10"/>
    </row>
    <row r="2781" spans="4:4">
      <c r="D2781" s="10"/>
    </row>
    <row r="2782" spans="4:4">
      <c r="D2782" s="10"/>
    </row>
    <row r="2783" spans="4:4">
      <c r="D2783" s="10"/>
    </row>
    <row r="2784" spans="4:4">
      <c r="D2784" s="10"/>
    </row>
    <row r="2785" spans="4:4">
      <c r="D2785" s="10"/>
    </row>
    <row r="2786" spans="4:4">
      <c r="D2786" s="10"/>
    </row>
    <row r="2787" spans="4:4">
      <c r="D2787" s="10"/>
    </row>
    <row r="2788" spans="4:4">
      <c r="D2788" s="10"/>
    </row>
    <row r="2789" spans="4:4">
      <c r="D2789" s="10"/>
    </row>
    <row r="2790" spans="4:4">
      <c r="D2790" s="10"/>
    </row>
    <row r="2791" spans="4:4">
      <c r="D2791" s="10"/>
    </row>
    <row r="2792" spans="4:4">
      <c r="D2792" s="10"/>
    </row>
    <row r="2793" spans="4:4">
      <c r="D2793" s="10"/>
    </row>
    <row r="2794" spans="4:4">
      <c r="D2794" s="10"/>
    </row>
    <row r="2795" spans="4:4">
      <c r="D2795" s="10"/>
    </row>
    <row r="2796" spans="4:4">
      <c r="D2796" s="10"/>
    </row>
    <row r="2797" spans="4:4">
      <c r="D2797" s="10"/>
    </row>
    <row r="2798" spans="4:4">
      <c r="D2798" s="10"/>
    </row>
    <row r="2799" spans="4:4">
      <c r="D2799" s="10"/>
    </row>
    <row r="2800" spans="4:4">
      <c r="D2800" s="10"/>
    </row>
    <row r="2801" spans="4:4">
      <c r="D2801" s="10"/>
    </row>
    <row r="2802" spans="4:4">
      <c r="D2802" s="10"/>
    </row>
    <row r="2803" spans="4:4">
      <c r="D2803" s="10"/>
    </row>
    <row r="2804" spans="4:4">
      <c r="D2804" s="10"/>
    </row>
    <row r="2805" spans="4:4">
      <c r="D2805" s="10"/>
    </row>
    <row r="2806" spans="4:4">
      <c r="D2806" s="10"/>
    </row>
    <row r="2807" spans="4:4">
      <c r="D2807" s="10"/>
    </row>
    <row r="2808" spans="4:4">
      <c r="D2808" s="10"/>
    </row>
    <row r="2809" spans="4:4">
      <c r="D2809" s="10"/>
    </row>
    <row r="2810" spans="4:4">
      <c r="D2810" s="10"/>
    </row>
    <row r="2811" spans="4:4">
      <c r="D2811" s="10"/>
    </row>
    <row r="2812" spans="4:4">
      <c r="D2812" s="10"/>
    </row>
    <row r="2813" spans="4:4">
      <c r="D2813" s="10"/>
    </row>
    <row r="2814" spans="4:4">
      <c r="D2814" s="10"/>
    </row>
    <row r="2815" spans="4:4">
      <c r="D2815" s="10"/>
    </row>
    <row r="2816" spans="4:4">
      <c r="D2816" s="10"/>
    </row>
    <row r="2817" spans="4:4">
      <c r="D2817" s="10"/>
    </row>
    <row r="2818" spans="4:4">
      <c r="D2818" s="10"/>
    </row>
    <row r="2819" spans="4:4">
      <c r="D2819" s="10"/>
    </row>
    <row r="2820" spans="4:4">
      <c r="D2820" s="10"/>
    </row>
    <row r="2821" spans="4:4">
      <c r="D2821" s="10"/>
    </row>
    <row r="2822" spans="4:4">
      <c r="D2822" s="10"/>
    </row>
    <row r="2823" spans="4:4">
      <c r="D2823" s="10"/>
    </row>
    <row r="2824" spans="4:4">
      <c r="D2824" s="10"/>
    </row>
    <row r="2825" spans="4:4">
      <c r="D2825" s="10"/>
    </row>
    <row r="2826" spans="4:4">
      <c r="D2826" s="10"/>
    </row>
    <row r="2827" spans="4:4">
      <c r="D2827" s="10"/>
    </row>
    <row r="2828" spans="4:4">
      <c r="D2828" s="10"/>
    </row>
    <row r="2829" spans="4:4">
      <c r="D2829" s="10"/>
    </row>
    <row r="2830" spans="4:4">
      <c r="D2830" s="10"/>
    </row>
    <row r="2831" spans="4:4">
      <c r="D2831" s="10"/>
    </row>
    <row r="2832" spans="4:4">
      <c r="D2832" s="10"/>
    </row>
    <row r="2833" spans="4:4">
      <c r="D2833" s="10"/>
    </row>
    <row r="2834" spans="4:4">
      <c r="D2834" s="10"/>
    </row>
    <row r="2835" spans="4:4">
      <c r="D2835" s="10"/>
    </row>
    <row r="2836" spans="4:4">
      <c r="D2836" s="10"/>
    </row>
    <row r="2837" spans="4:4">
      <c r="D2837" s="10"/>
    </row>
    <row r="2838" spans="4:4">
      <c r="D2838" s="10"/>
    </row>
    <row r="2839" spans="4:4">
      <c r="D2839" s="10"/>
    </row>
    <row r="2840" spans="4:4">
      <c r="D2840" s="10"/>
    </row>
    <row r="2841" spans="4:4">
      <c r="D2841" s="10"/>
    </row>
    <row r="2842" spans="4:4">
      <c r="D2842" s="10"/>
    </row>
    <row r="2843" spans="4:4">
      <c r="D2843" s="10"/>
    </row>
    <row r="2844" spans="4:4">
      <c r="D2844" s="10"/>
    </row>
    <row r="2845" spans="4:4">
      <c r="D2845" s="10"/>
    </row>
    <row r="2846" spans="4:4">
      <c r="D2846" s="10"/>
    </row>
    <row r="2847" spans="4:4">
      <c r="D2847" s="10"/>
    </row>
    <row r="2848" spans="4:4">
      <c r="D2848" s="10"/>
    </row>
    <row r="2849" spans="4:4">
      <c r="D2849" s="10"/>
    </row>
    <row r="2850" spans="4:4">
      <c r="D2850" s="10"/>
    </row>
    <row r="2851" spans="4:4">
      <c r="D2851" s="10"/>
    </row>
    <row r="2852" spans="4:4">
      <c r="D2852" s="10"/>
    </row>
    <row r="2853" spans="4:4">
      <c r="D2853" s="10"/>
    </row>
    <row r="2854" spans="4:4">
      <c r="D2854" s="10"/>
    </row>
    <row r="2855" spans="4:4">
      <c r="D2855" s="10"/>
    </row>
    <row r="2856" spans="4:4">
      <c r="D2856" s="10"/>
    </row>
    <row r="2857" spans="4:4">
      <c r="D2857" s="10"/>
    </row>
    <row r="2858" spans="4:4">
      <c r="D2858" s="10"/>
    </row>
    <row r="2859" spans="4:4">
      <c r="D2859" s="10"/>
    </row>
    <row r="2860" spans="4:4">
      <c r="D2860" s="10"/>
    </row>
    <row r="2861" spans="4:4">
      <c r="D2861" s="10"/>
    </row>
    <row r="2862" spans="4:4">
      <c r="D2862" s="10"/>
    </row>
    <row r="2863" spans="4:4">
      <c r="D2863" s="10"/>
    </row>
    <row r="2864" spans="4:4">
      <c r="D2864" s="10"/>
    </row>
    <row r="2865" spans="4:4">
      <c r="D2865" s="10"/>
    </row>
    <row r="2866" spans="4:4">
      <c r="D2866" s="10"/>
    </row>
    <row r="2867" spans="4:4">
      <c r="D2867" s="10"/>
    </row>
    <row r="2868" spans="4:4">
      <c r="D2868" s="10"/>
    </row>
    <row r="2869" spans="4:4">
      <c r="D2869" s="10"/>
    </row>
    <row r="2870" spans="4:4">
      <c r="D2870" s="10"/>
    </row>
    <row r="2871" spans="4:4">
      <c r="D2871" s="10"/>
    </row>
    <row r="2872" spans="4:4">
      <c r="D2872" s="10"/>
    </row>
    <row r="2873" spans="4:4">
      <c r="D2873" s="10"/>
    </row>
    <row r="2874" spans="4:4">
      <c r="D2874" s="10"/>
    </row>
    <row r="2875" spans="4:4">
      <c r="D2875" s="10"/>
    </row>
    <row r="2876" spans="4:4">
      <c r="D2876" s="10"/>
    </row>
    <row r="2877" spans="4:4">
      <c r="D2877" s="10"/>
    </row>
    <row r="2878" spans="4:4">
      <c r="D2878" s="10"/>
    </row>
    <row r="2879" spans="4:4">
      <c r="D2879" s="10"/>
    </row>
    <row r="2880" spans="4:4">
      <c r="D2880" s="10"/>
    </row>
    <row r="2881" spans="4:4">
      <c r="D2881" s="10"/>
    </row>
    <row r="2882" spans="4:4">
      <c r="D2882" s="10"/>
    </row>
    <row r="2883" spans="4:4">
      <c r="D2883" s="10"/>
    </row>
    <row r="2884" spans="4:4">
      <c r="D2884" s="10"/>
    </row>
    <row r="2885" spans="4:4">
      <c r="D2885" s="10"/>
    </row>
    <row r="2886" spans="4:4">
      <c r="D2886" s="10"/>
    </row>
    <row r="2887" spans="4:4">
      <c r="D2887" s="10"/>
    </row>
    <row r="2888" spans="4:4">
      <c r="D2888" s="10"/>
    </row>
    <row r="2889" spans="4:4">
      <c r="D2889" s="10"/>
    </row>
    <row r="2890" spans="4:4">
      <c r="D2890" s="10"/>
    </row>
    <row r="2891" spans="4:4">
      <c r="D2891" s="10"/>
    </row>
    <row r="2892" spans="4:4">
      <c r="D2892" s="10"/>
    </row>
    <row r="2893" spans="4:4">
      <c r="D2893" s="10"/>
    </row>
    <row r="2894" spans="4:4">
      <c r="D2894" s="10"/>
    </row>
    <row r="2895" spans="4:4">
      <c r="D2895" s="10"/>
    </row>
    <row r="2896" spans="4:4">
      <c r="D2896" s="10"/>
    </row>
    <row r="2897" spans="4:4">
      <c r="D2897" s="10"/>
    </row>
    <row r="2898" spans="4:4">
      <c r="D2898" s="10"/>
    </row>
    <row r="2899" spans="4:4">
      <c r="D2899" s="10"/>
    </row>
    <row r="2900" spans="4:4">
      <c r="D2900" s="10"/>
    </row>
    <row r="2901" spans="4:4">
      <c r="D2901" s="10"/>
    </row>
    <row r="2902" spans="4:4">
      <c r="D2902" s="10"/>
    </row>
    <row r="2903" spans="4:4">
      <c r="D2903" s="10"/>
    </row>
    <row r="2904" spans="4:4">
      <c r="D2904" s="10"/>
    </row>
    <row r="2905" spans="4:4">
      <c r="D2905" s="10"/>
    </row>
    <row r="2906" spans="4:4">
      <c r="D2906" s="10"/>
    </row>
    <row r="2907" spans="4:4">
      <c r="D2907" s="10"/>
    </row>
    <row r="2908" spans="4:4">
      <c r="D2908" s="10"/>
    </row>
    <row r="2909" spans="4:4">
      <c r="D2909" s="10"/>
    </row>
    <row r="2910" spans="4:4">
      <c r="D2910" s="10"/>
    </row>
    <row r="2911" spans="4:4">
      <c r="D2911" s="10"/>
    </row>
    <row r="2912" spans="4:4">
      <c r="D2912" s="10"/>
    </row>
    <row r="2913" spans="4:4">
      <c r="D2913" s="10"/>
    </row>
    <row r="2914" spans="4:4">
      <c r="D2914" s="10"/>
    </row>
    <row r="2915" spans="4:4">
      <c r="D2915" s="10"/>
    </row>
    <row r="2916" spans="4:4">
      <c r="D2916" s="10"/>
    </row>
    <row r="2917" spans="4:4">
      <c r="D2917" s="10"/>
    </row>
    <row r="2918" spans="4:4">
      <c r="D2918" s="10"/>
    </row>
    <row r="2919" spans="4:4">
      <c r="D2919" s="10"/>
    </row>
    <row r="2920" spans="4:4">
      <c r="D2920" s="10"/>
    </row>
    <row r="2921" spans="4:4">
      <c r="D2921" s="10"/>
    </row>
    <row r="2922" spans="4:4">
      <c r="D2922" s="10"/>
    </row>
    <row r="2923" spans="4:4">
      <c r="D2923" s="10"/>
    </row>
    <row r="2924" spans="4:4">
      <c r="D2924" s="10"/>
    </row>
    <row r="2925" spans="4:4">
      <c r="D2925" s="10"/>
    </row>
    <row r="2926" spans="4:4">
      <c r="D2926" s="10"/>
    </row>
    <row r="2927" spans="4:4">
      <c r="D2927" s="10"/>
    </row>
    <row r="2928" spans="4:4">
      <c r="D2928" s="10"/>
    </row>
    <row r="2929" spans="4:4">
      <c r="D2929" s="10"/>
    </row>
    <row r="2930" spans="4:4">
      <c r="D2930" s="10"/>
    </row>
    <row r="2931" spans="4:4">
      <c r="D2931" s="10"/>
    </row>
    <row r="2932" spans="4:4">
      <c r="D2932" s="10"/>
    </row>
    <row r="2933" spans="4:4">
      <c r="D2933" s="10"/>
    </row>
    <row r="2934" spans="4:4">
      <c r="D2934" s="10"/>
    </row>
    <row r="2935" spans="4:4">
      <c r="D2935" s="10"/>
    </row>
    <row r="2936" spans="4:4">
      <c r="D2936" s="10"/>
    </row>
    <row r="2937" spans="4:4">
      <c r="D2937" s="10"/>
    </row>
    <row r="2938" spans="4:4">
      <c r="D2938" s="10"/>
    </row>
    <row r="2939" spans="4:4">
      <c r="D2939" s="10"/>
    </row>
    <row r="2940" spans="4:4">
      <c r="D2940" s="10"/>
    </row>
    <row r="2941" spans="4:4">
      <c r="D2941" s="10"/>
    </row>
    <row r="2942" spans="4:4">
      <c r="D2942" s="10"/>
    </row>
    <row r="2943" spans="4:4">
      <c r="D2943" s="10"/>
    </row>
    <row r="2944" spans="4:4">
      <c r="D2944" s="10"/>
    </row>
    <row r="2945" spans="4:4">
      <c r="D2945" s="10"/>
    </row>
    <row r="2946" spans="4:4">
      <c r="D2946" s="10"/>
    </row>
    <row r="2947" spans="4:4">
      <c r="D2947" s="10"/>
    </row>
    <row r="2948" spans="4:4">
      <c r="D2948" s="10"/>
    </row>
    <row r="2949" spans="4:4">
      <c r="D2949" s="10"/>
    </row>
    <row r="2950" spans="4:4">
      <c r="D2950" s="10"/>
    </row>
    <row r="2951" spans="4:4">
      <c r="D2951" s="10"/>
    </row>
    <row r="2952" spans="4:4">
      <c r="D2952" s="10"/>
    </row>
    <row r="2953" spans="4:4">
      <c r="D2953" s="10"/>
    </row>
    <row r="2954" spans="4:4">
      <c r="D2954" s="10"/>
    </row>
    <row r="2955" spans="4:4">
      <c r="D2955" s="10"/>
    </row>
    <row r="2956" spans="4:4">
      <c r="D2956" s="10"/>
    </row>
    <row r="2957" spans="4:4">
      <c r="D2957" s="10"/>
    </row>
    <row r="2958" spans="4:4">
      <c r="D2958" s="10"/>
    </row>
    <row r="2959" spans="4:4">
      <c r="D2959" s="10"/>
    </row>
    <row r="2960" spans="4:4">
      <c r="D2960" s="10"/>
    </row>
    <row r="2961" spans="4:4">
      <c r="D2961" s="10"/>
    </row>
    <row r="2962" spans="4:4">
      <c r="D2962" s="10"/>
    </row>
    <row r="2963" spans="4:4">
      <c r="D2963" s="10"/>
    </row>
    <row r="2964" spans="4:4">
      <c r="D2964" s="10"/>
    </row>
    <row r="2965" spans="4:4">
      <c r="D2965" s="10"/>
    </row>
    <row r="2966" spans="4:4">
      <c r="D2966" s="10"/>
    </row>
    <row r="2967" spans="4:4">
      <c r="D2967" s="10"/>
    </row>
    <row r="2968" spans="4:4">
      <c r="D2968" s="10"/>
    </row>
    <row r="2969" spans="4:4">
      <c r="D2969" s="10"/>
    </row>
    <row r="2970" spans="4:4">
      <c r="D2970" s="10"/>
    </row>
    <row r="2971" spans="4:4">
      <c r="D2971" s="10"/>
    </row>
    <row r="2972" spans="4:4">
      <c r="D2972" s="10"/>
    </row>
    <row r="2973" spans="4:4">
      <c r="D2973" s="10"/>
    </row>
    <row r="2974" spans="4:4">
      <c r="D2974" s="10"/>
    </row>
    <row r="2975" spans="4:4">
      <c r="D2975" s="10"/>
    </row>
    <row r="2976" spans="4:4">
      <c r="D2976" s="10"/>
    </row>
    <row r="2977" spans="4:4">
      <c r="D2977" s="10"/>
    </row>
    <row r="2978" spans="4:4">
      <c r="D2978" s="10"/>
    </row>
    <row r="2979" spans="4:4">
      <c r="D2979" s="10"/>
    </row>
    <row r="2980" spans="4:4">
      <c r="D2980" s="10"/>
    </row>
    <row r="2981" spans="4:4">
      <c r="D2981" s="10"/>
    </row>
    <row r="2982" spans="4:4">
      <c r="D2982" s="10"/>
    </row>
    <row r="2983" spans="4:4">
      <c r="D2983" s="10"/>
    </row>
    <row r="2984" spans="4:4">
      <c r="D2984" s="10"/>
    </row>
    <row r="2985" spans="4:4">
      <c r="D2985" s="10"/>
    </row>
    <row r="2986" spans="4:4">
      <c r="D2986" s="10"/>
    </row>
    <row r="2987" spans="4:4">
      <c r="D2987" s="10"/>
    </row>
    <row r="2988" spans="4:4">
      <c r="D2988" s="10"/>
    </row>
    <row r="2989" spans="4:4">
      <c r="D2989" s="10"/>
    </row>
    <row r="2990" spans="4:4">
      <c r="D2990" s="10"/>
    </row>
    <row r="2991" spans="4:4">
      <c r="D2991" s="10"/>
    </row>
    <row r="2992" spans="4:4">
      <c r="D2992" s="10"/>
    </row>
    <row r="2993" spans="4:4">
      <c r="D2993" s="10"/>
    </row>
    <row r="2994" spans="4:4">
      <c r="D2994" s="10"/>
    </row>
    <row r="2995" spans="4:4">
      <c r="D2995" s="10"/>
    </row>
    <row r="2996" spans="4:4">
      <c r="D2996" s="10"/>
    </row>
    <row r="2997" spans="4:4">
      <c r="D2997" s="10"/>
    </row>
    <row r="2998" spans="4:4">
      <c r="D2998" s="10"/>
    </row>
    <row r="2999" spans="4:4">
      <c r="D2999" s="10"/>
    </row>
    <row r="3000" spans="4:4">
      <c r="D3000" s="10"/>
    </row>
    <row r="3001" spans="4:4">
      <c r="D3001" s="10"/>
    </row>
    <row r="3002" spans="4:4">
      <c r="D3002" s="10"/>
    </row>
    <row r="3003" spans="4:4">
      <c r="D3003" s="10"/>
    </row>
    <row r="3004" spans="4:4">
      <c r="D3004" s="10"/>
    </row>
    <row r="3005" spans="4:4">
      <c r="D3005" s="10"/>
    </row>
    <row r="3006" spans="4:4">
      <c r="D3006" s="10"/>
    </row>
    <row r="3007" spans="4:4">
      <c r="D3007" s="10"/>
    </row>
    <row r="3008" spans="4:4">
      <c r="D3008" s="10"/>
    </row>
    <row r="3009" spans="4:4">
      <c r="D3009" s="10"/>
    </row>
    <row r="3010" spans="4:4">
      <c r="D3010" s="10"/>
    </row>
    <row r="3011" spans="4:4">
      <c r="D3011" s="10"/>
    </row>
    <row r="3012" spans="4:4">
      <c r="D3012" s="10"/>
    </row>
    <row r="3013" spans="4:4">
      <c r="D3013" s="10"/>
    </row>
    <row r="3014" spans="4:4">
      <c r="D3014" s="10"/>
    </row>
    <row r="3015" spans="4:4">
      <c r="D3015" s="10"/>
    </row>
    <row r="3016" spans="4:4">
      <c r="D3016" s="10"/>
    </row>
    <row r="3017" spans="4:4">
      <c r="D3017" s="10"/>
    </row>
    <row r="3018" spans="4:4">
      <c r="D3018" s="10"/>
    </row>
    <row r="3019" spans="4:4">
      <c r="D3019" s="10"/>
    </row>
    <row r="3020" spans="4:4">
      <c r="D3020" s="10"/>
    </row>
    <row r="3021" spans="4:4">
      <c r="D3021" s="10"/>
    </row>
    <row r="3022" spans="4:4">
      <c r="D3022" s="10"/>
    </row>
    <row r="3023" spans="4:4">
      <c r="D3023" s="10"/>
    </row>
    <row r="3024" spans="4:4">
      <c r="D3024" s="10"/>
    </row>
    <row r="3025" spans="4:4">
      <c r="D3025" s="10"/>
    </row>
    <row r="3026" spans="4:4">
      <c r="D3026" s="10"/>
    </row>
    <row r="3027" spans="4:4">
      <c r="D3027" s="10"/>
    </row>
    <row r="3028" spans="4:4">
      <c r="D3028" s="10"/>
    </row>
    <row r="3029" spans="4:4">
      <c r="D3029" s="10"/>
    </row>
    <row r="3030" spans="4:4">
      <c r="D3030" s="10"/>
    </row>
    <row r="3031" spans="4:4">
      <c r="D3031" s="10"/>
    </row>
    <row r="3032" spans="4:4">
      <c r="D3032" s="10"/>
    </row>
    <row r="3033" spans="4:4">
      <c r="D3033" s="10"/>
    </row>
    <row r="3034" spans="4:4">
      <c r="D3034" s="10"/>
    </row>
    <row r="3035" spans="4:4">
      <c r="D3035" s="10"/>
    </row>
    <row r="3036" spans="4:4">
      <c r="D3036" s="10"/>
    </row>
    <row r="3037" spans="4:4">
      <c r="D3037" s="10"/>
    </row>
    <row r="3038" spans="4:4">
      <c r="D3038" s="10"/>
    </row>
    <row r="3039" spans="4:4">
      <c r="D3039" s="10"/>
    </row>
    <row r="3040" spans="4:4">
      <c r="D3040" s="10"/>
    </row>
    <row r="3041" spans="4:4">
      <c r="D3041" s="10"/>
    </row>
    <row r="3042" spans="4:4">
      <c r="D3042" s="10"/>
    </row>
    <row r="3043" spans="4:4">
      <c r="D3043" s="10"/>
    </row>
    <row r="3044" spans="4:4">
      <c r="D3044" s="10"/>
    </row>
    <row r="3045" spans="4:4">
      <c r="D3045" s="10"/>
    </row>
    <row r="3046" spans="4:4">
      <c r="D3046" s="10"/>
    </row>
    <row r="3047" spans="4:4">
      <c r="D3047" s="10"/>
    </row>
    <row r="3048" spans="4:4">
      <c r="D3048" s="10"/>
    </row>
    <row r="3049" spans="4:4">
      <c r="D3049" s="10"/>
    </row>
    <row r="3050" spans="4:4">
      <c r="D3050" s="10"/>
    </row>
    <row r="3051" spans="4:4">
      <c r="D3051" s="10"/>
    </row>
    <row r="3052" spans="4:4">
      <c r="D3052" s="10"/>
    </row>
    <row r="3053" spans="4:4">
      <c r="D3053" s="10"/>
    </row>
    <row r="3054" spans="4:4">
      <c r="D3054" s="10"/>
    </row>
    <row r="3055" spans="4:4">
      <c r="D3055" s="10"/>
    </row>
    <row r="3056" spans="4:4">
      <c r="D3056" s="10"/>
    </row>
    <row r="3057" spans="4:4">
      <c r="D3057" s="10"/>
    </row>
    <row r="3058" spans="4:4">
      <c r="D3058" s="10"/>
    </row>
    <row r="3059" spans="4:4">
      <c r="D3059" s="10"/>
    </row>
    <row r="3060" spans="4:4">
      <c r="D3060" s="10"/>
    </row>
    <row r="3061" spans="4:4">
      <c r="D3061" s="10"/>
    </row>
    <row r="3062" spans="4:4">
      <c r="D3062" s="10"/>
    </row>
    <row r="3063" spans="4:4">
      <c r="D3063" s="10"/>
    </row>
    <row r="3064" spans="4:4">
      <c r="D3064" s="10"/>
    </row>
    <row r="3065" spans="4:4">
      <c r="D3065" s="10"/>
    </row>
    <row r="3066" spans="4:4">
      <c r="D3066" s="10"/>
    </row>
    <row r="3067" spans="4:4">
      <c r="D3067" s="10"/>
    </row>
    <row r="3068" spans="4:4">
      <c r="D3068" s="10"/>
    </row>
    <row r="3069" spans="4:4">
      <c r="D3069" s="10"/>
    </row>
    <row r="3070" spans="4:4">
      <c r="D3070" s="10"/>
    </row>
    <row r="3071" spans="4:4">
      <c r="D3071" s="10"/>
    </row>
    <row r="3072" spans="4:4">
      <c r="D3072" s="10"/>
    </row>
    <row r="3073" spans="4:4">
      <c r="D3073" s="10"/>
    </row>
    <row r="3074" spans="4:4">
      <c r="D3074" s="10"/>
    </row>
    <row r="3075" spans="4:4">
      <c r="D3075" s="10"/>
    </row>
    <row r="3076" spans="4:4">
      <c r="D3076" s="10"/>
    </row>
    <row r="3077" spans="4:4">
      <c r="D3077" s="10"/>
    </row>
    <row r="3078" spans="4:4">
      <c r="D3078" s="10"/>
    </row>
    <row r="3079" spans="4:4">
      <c r="D3079" s="10"/>
    </row>
    <row r="3080" spans="4:4">
      <c r="D3080" s="10"/>
    </row>
    <row r="3081" spans="4:4">
      <c r="D3081" s="10"/>
    </row>
    <row r="3082" spans="4:4">
      <c r="D3082" s="10"/>
    </row>
    <row r="3083" spans="4:4">
      <c r="D3083" s="10"/>
    </row>
    <row r="3084" spans="4:4">
      <c r="D3084" s="10"/>
    </row>
    <row r="3085" spans="4:4">
      <c r="D3085" s="10"/>
    </row>
    <row r="3086" spans="4:4">
      <c r="D3086" s="10"/>
    </row>
    <row r="3087" spans="4:4">
      <c r="D3087" s="10"/>
    </row>
    <row r="3088" spans="4:4">
      <c r="D3088" s="10"/>
    </row>
    <row r="3089" spans="4:4">
      <c r="D3089" s="10"/>
    </row>
    <row r="3090" spans="4:4">
      <c r="D3090" s="10"/>
    </row>
    <row r="3091" spans="4:4">
      <c r="D3091" s="10"/>
    </row>
    <row r="3092" spans="4:4">
      <c r="D3092" s="10"/>
    </row>
    <row r="3093" spans="4:4">
      <c r="D3093" s="10"/>
    </row>
    <row r="3094" spans="4:4">
      <c r="D3094" s="10"/>
    </row>
    <row r="3095" spans="4:4">
      <c r="D3095" s="10"/>
    </row>
    <row r="3096" spans="4:4">
      <c r="D3096" s="10"/>
    </row>
    <row r="3097" spans="4:4">
      <c r="D3097" s="10"/>
    </row>
    <row r="3098" spans="4:4">
      <c r="D3098" s="10"/>
    </row>
    <row r="3099" spans="4:4">
      <c r="D3099" s="10"/>
    </row>
    <row r="3100" spans="4:4">
      <c r="D3100" s="10"/>
    </row>
    <row r="3101" spans="4:4">
      <c r="D3101" s="10"/>
    </row>
    <row r="3102" spans="4:4">
      <c r="D3102" s="10"/>
    </row>
    <row r="3103" spans="4:4">
      <c r="D3103" s="10"/>
    </row>
    <row r="3104" spans="4:4">
      <c r="D3104" s="10"/>
    </row>
    <row r="3105" spans="4:4">
      <c r="D3105" s="10"/>
    </row>
    <row r="3106" spans="4:4">
      <c r="D3106" s="10"/>
    </row>
    <row r="3107" spans="4:4">
      <c r="D3107" s="10"/>
    </row>
    <row r="3108" spans="4:4">
      <c r="D3108" s="10"/>
    </row>
    <row r="3109" spans="4:4">
      <c r="D3109" s="10"/>
    </row>
    <row r="3110" spans="4:4">
      <c r="D3110" s="10"/>
    </row>
    <row r="3111" spans="4:4">
      <c r="D3111" s="10"/>
    </row>
    <row r="3112" spans="4:4">
      <c r="D3112" s="10"/>
    </row>
    <row r="3113" spans="4:4">
      <c r="D3113" s="10"/>
    </row>
    <row r="3114" spans="4:4">
      <c r="D3114" s="10"/>
    </row>
    <row r="3115" spans="4:4">
      <c r="D3115" s="10"/>
    </row>
    <row r="3116" spans="4:4">
      <c r="D3116" s="10"/>
    </row>
    <row r="3117" spans="4:4">
      <c r="D3117" s="10"/>
    </row>
    <row r="3118" spans="4:4">
      <c r="D3118" s="10"/>
    </row>
    <row r="3119" spans="4:4">
      <c r="D3119" s="10"/>
    </row>
    <row r="3120" spans="4:4">
      <c r="D3120" s="10"/>
    </row>
    <row r="3121" spans="4:4">
      <c r="D3121" s="10"/>
    </row>
    <row r="3122" spans="4:4">
      <c r="D3122" s="10"/>
    </row>
    <row r="3123" spans="4:4">
      <c r="D3123" s="10"/>
    </row>
    <row r="3124" spans="4:4">
      <c r="D3124" s="10"/>
    </row>
    <row r="3125" spans="4:4">
      <c r="D3125" s="10"/>
    </row>
    <row r="3126" spans="4:4">
      <c r="D3126" s="10"/>
    </row>
    <row r="3127" spans="4:4">
      <c r="D3127" s="10"/>
    </row>
    <row r="3128" spans="4:4">
      <c r="D3128" s="10"/>
    </row>
    <row r="3129" spans="4:4">
      <c r="D3129" s="10"/>
    </row>
    <row r="3130" spans="4:4">
      <c r="D3130" s="10"/>
    </row>
    <row r="3131" spans="4:4">
      <c r="D3131" s="10"/>
    </row>
    <row r="3132" spans="4:4">
      <c r="D3132" s="10"/>
    </row>
    <row r="3133" spans="4:4">
      <c r="D3133" s="10"/>
    </row>
    <row r="3134" spans="4:4">
      <c r="D3134" s="10"/>
    </row>
    <row r="3135" spans="4:4">
      <c r="D3135" s="10"/>
    </row>
    <row r="3136" spans="4:4">
      <c r="D3136" s="10"/>
    </row>
    <row r="3137" spans="4:4">
      <c r="D3137" s="10"/>
    </row>
    <row r="3138" spans="4:4">
      <c r="D3138" s="10"/>
    </row>
    <row r="3139" spans="4:4">
      <c r="D3139" s="10"/>
    </row>
    <row r="3140" spans="4:4">
      <c r="D3140" s="10"/>
    </row>
    <row r="3141" spans="4:4">
      <c r="D3141" s="10"/>
    </row>
    <row r="3142" spans="4:4">
      <c r="D3142" s="10"/>
    </row>
    <row r="3143" spans="4:4">
      <c r="D3143" s="10"/>
    </row>
    <row r="3144" spans="4:4">
      <c r="D3144" s="10"/>
    </row>
    <row r="3145" spans="4:4">
      <c r="D3145" s="10"/>
    </row>
    <row r="3146" spans="4:4">
      <c r="D3146" s="10"/>
    </row>
    <row r="3147" spans="4:4">
      <c r="D3147" s="10"/>
    </row>
    <row r="3148" spans="4:4">
      <c r="D3148" s="10"/>
    </row>
    <row r="3149" spans="4:4">
      <c r="D3149" s="10"/>
    </row>
    <row r="3150" spans="4:4">
      <c r="D3150" s="10"/>
    </row>
    <row r="3151" spans="4:4">
      <c r="D3151" s="10"/>
    </row>
    <row r="3152" spans="4:4">
      <c r="D3152" s="10"/>
    </row>
    <row r="3153" spans="4:4">
      <c r="D3153" s="10"/>
    </row>
    <row r="3154" spans="4:4">
      <c r="D3154" s="10"/>
    </row>
    <row r="3155" spans="4:4">
      <c r="D3155" s="10"/>
    </row>
    <row r="3156" spans="4:4">
      <c r="D3156" s="10"/>
    </row>
    <row r="3157" spans="4:4">
      <c r="D3157" s="10"/>
    </row>
    <row r="3158" spans="4:4">
      <c r="D3158" s="10"/>
    </row>
    <row r="3159" spans="4:4">
      <c r="D3159" s="10"/>
    </row>
    <row r="3160" spans="4:4">
      <c r="D3160" s="10"/>
    </row>
    <row r="3161" spans="4:4">
      <c r="D3161" s="10"/>
    </row>
    <row r="3162" spans="4:4">
      <c r="D3162" s="10"/>
    </row>
    <row r="3163" spans="4:4">
      <c r="D3163" s="10"/>
    </row>
    <row r="3164" spans="4:4">
      <c r="D3164" s="10"/>
    </row>
    <row r="3165" spans="4:4">
      <c r="D3165" s="10"/>
    </row>
    <row r="3166" spans="4:4">
      <c r="D3166" s="10"/>
    </row>
    <row r="3167" spans="4:4">
      <c r="D3167" s="10"/>
    </row>
    <row r="3168" spans="4:4">
      <c r="D3168" s="10"/>
    </row>
    <row r="3169" spans="4:4">
      <c r="D3169" s="10"/>
    </row>
    <row r="3170" spans="4:4">
      <c r="D3170" s="10"/>
    </row>
    <row r="3171" spans="4:4">
      <c r="D3171" s="10"/>
    </row>
    <row r="3172" spans="4:4">
      <c r="D3172" s="10"/>
    </row>
    <row r="3173" spans="4:4">
      <c r="D3173" s="10"/>
    </row>
    <row r="3174" spans="4:4">
      <c r="D3174" s="10"/>
    </row>
    <row r="3175" spans="4:4">
      <c r="D3175" s="10"/>
    </row>
    <row r="3176" spans="4:4">
      <c r="D3176" s="10"/>
    </row>
    <row r="3177" spans="4:4">
      <c r="D3177" s="10"/>
    </row>
    <row r="3178" spans="4:4">
      <c r="D3178" s="10"/>
    </row>
    <row r="3179" spans="4:4">
      <c r="D3179" s="10"/>
    </row>
    <row r="3180" spans="4:4">
      <c r="D3180" s="10"/>
    </row>
    <row r="3181" spans="4:4">
      <c r="D3181" s="10"/>
    </row>
    <row r="3182" spans="4:4">
      <c r="D3182" s="10"/>
    </row>
    <row r="3183" spans="4:4">
      <c r="D3183" s="10"/>
    </row>
    <row r="3184" spans="4:4">
      <c r="D3184" s="10"/>
    </row>
    <row r="3185" spans="4:4">
      <c r="D3185" s="10"/>
    </row>
    <row r="3186" spans="4:4">
      <c r="D3186" s="10"/>
    </row>
    <row r="3187" spans="4:4">
      <c r="D3187" s="10"/>
    </row>
    <row r="3188" spans="4:4">
      <c r="D3188" s="10"/>
    </row>
    <row r="3189" spans="4:4">
      <c r="D3189" s="10"/>
    </row>
    <row r="3190" spans="4:4">
      <c r="D3190" s="10"/>
    </row>
    <row r="3191" spans="4:4">
      <c r="D3191" s="10"/>
    </row>
    <row r="3192" spans="4:4">
      <c r="D3192" s="10"/>
    </row>
    <row r="3193" spans="4:4">
      <c r="D3193" s="10"/>
    </row>
    <row r="3194" spans="4:4">
      <c r="D3194" s="10"/>
    </row>
    <row r="3195" spans="4:4">
      <c r="D3195" s="10"/>
    </row>
    <row r="3196" spans="4:4">
      <c r="D3196" s="10"/>
    </row>
    <row r="3197" spans="4:4">
      <c r="D3197" s="10"/>
    </row>
    <row r="3198" spans="4:4">
      <c r="D3198" s="10"/>
    </row>
    <row r="3199" spans="4:4">
      <c r="D3199" s="10"/>
    </row>
    <row r="3200" spans="4:4">
      <c r="D3200" s="10"/>
    </row>
    <row r="3201" spans="4:4">
      <c r="D3201" s="10"/>
    </row>
    <row r="3202" spans="4:4">
      <c r="D3202" s="10"/>
    </row>
    <row r="3203" spans="4:4">
      <c r="D3203" s="10"/>
    </row>
    <row r="3204" spans="4:4">
      <c r="D3204" s="10"/>
    </row>
    <row r="3205" spans="4:4">
      <c r="D3205" s="10"/>
    </row>
    <row r="3206" spans="4:4">
      <c r="D3206" s="10"/>
    </row>
    <row r="3207" spans="4:4">
      <c r="D3207" s="10"/>
    </row>
    <row r="3208" spans="4:4">
      <c r="D3208" s="10"/>
    </row>
    <row r="3209" spans="4:4">
      <c r="D3209" s="10"/>
    </row>
    <row r="3210" spans="4:4">
      <c r="D3210" s="10"/>
    </row>
    <row r="3211" spans="4:4">
      <c r="D3211" s="10"/>
    </row>
    <row r="3212" spans="4:4">
      <c r="D3212" s="10"/>
    </row>
    <row r="3213" spans="4:4">
      <c r="D3213" s="10"/>
    </row>
    <row r="3214" spans="4:4">
      <c r="D3214" s="10"/>
    </row>
    <row r="3215" spans="4:4">
      <c r="D3215" s="10"/>
    </row>
    <row r="3216" spans="4:4">
      <c r="D3216" s="10"/>
    </row>
    <row r="3217" spans="4:4">
      <c r="D3217" s="10"/>
    </row>
    <row r="3218" spans="4:4">
      <c r="D3218" s="10"/>
    </row>
    <row r="3219" spans="4:4">
      <c r="D3219" s="10"/>
    </row>
    <row r="3220" spans="4:4">
      <c r="D3220" s="10"/>
    </row>
    <row r="3221" spans="4:4">
      <c r="D3221" s="10"/>
    </row>
    <row r="3222" spans="4:4">
      <c r="D3222" s="10"/>
    </row>
    <row r="3223" spans="4:4">
      <c r="D3223" s="10"/>
    </row>
    <row r="3224" spans="4:4">
      <c r="D3224" s="10"/>
    </row>
    <row r="3225" spans="4:4">
      <c r="D3225" s="10"/>
    </row>
    <row r="3226" spans="4:4">
      <c r="D3226" s="10"/>
    </row>
    <row r="3227" spans="4:4">
      <c r="D3227" s="10"/>
    </row>
    <row r="3228" spans="4:4">
      <c r="D3228" s="10"/>
    </row>
    <row r="3229" spans="4:4">
      <c r="D3229" s="10"/>
    </row>
    <row r="3230" spans="4:4">
      <c r="D3230" s="10"/>
    </row>
    <row r="3231" spans="4:4">
      <c r="D3231" s="10"/>
    </row>
    <row r="3232" spans="4:4">
      <c r="D3232" s="10"/>
    </row>
    <row r="3233" spans="4:4">
      <c r="D3233" s="10"/>
    </row>
    <row r="3234" spans="4:4">
      <c r="D3234" s="10"/>
    </row>
    <row r="3235" spans="4:4">
      <c r="D3235" s="10"/>
    </row>
    <row r="3236" spans="4:4">
      <c r="D3236" s="10"/>
    </row>
    <row r="3237" spans="4:4">
      <c r="D3237" s="10"/>
    </row>
    <row r="3238" spans="4:4">
      <c r="D3238" s="10"/>
    </row>
    <row r="3239" spans="4:4">
      <c r="D3239" s="10"/>
    </row>
    <row r="3240" spans="4:4">
      <c r="D3240" s="10"/>
    </row>
    <row r="3241" spans="4:4">
      <c r="D3241" s="10"/>
    </row>
    <row r="3242" spans="4:4">
      <c r="D3242" s="10"/>
    </row>
    <row r="3243" spans="4:4">
      <c r="D3243" s="10"/>
    </row>
    <row r="3244" spans="4:4">
      <c r="D3244" s="10"/>
    </row>
    <row r="3245" spans="4:4">
      <c r="D3245" s="10"/>
    </row>
    <row r="3246" spans="4:4">
      <c r="D3246" s="10"/>
    </row>
    <row r="3247" spans="4:4">
      <c r="D3247" s="10"/>
    </row>
    <row r="3248" spans="4:4">
      <c r="D3248" s="10"/>
    </row>
    <row r="3249" spans="4:4">
      <c r="D3249" s="10"/>
    </row>
    <row r="3250" spans="4:4">
      <c r="D3250" s="10"/>
    </row>
    <row r="3251" spans="4:4">
      <c r="D3251" s="10"/>
    </row>
    <row r="3252" spans="4:4">
      <c r="D3252" s="10"/>
    </row>
    <row r="3253" spans="4:4">
      <c r="D3253" s="10"/>
    </row>
    <row r="3254" spans="4:4">
      <c r="D3254" s="10"/>
    </row>
    <row r="3255" spans="4:4">
      <c r="D3255" s="10"/>
    </row>
    <row r="3256" spans="4:4">
      <c r="D3256" s="10"/>
    </row>
    <row r="3257" spans="4:4">
      <c r="D3257" s="10"/>
    </row>
    <row r="3258" spans="4:4">
      <c r="D3258" s="10"/>
    </row>
    <row r="3259" spans="4:4">
      <c r="D3259" s="10"/>
    </row>
    <row r="3260" spans="4:4">
      <c r="D3260" s="10"/>
    </row>
    <row r="3261" spans="4:4">
      <c r="D3261" s="10"/>
    </row>
    <row r="3262" spans="4:4">
      <c r="D3262" s="10"/>
    </row>
    <row r="3263" spans="4:4">
      <c r="D3263" s="10"/>
    </row>
    <row r="3264" spans="4:4">
      <c r="D3264" s="10"/>
    </row>
    <row r="3265" spans="4:4">
      <c r="D3265" s="10"/>
    </row>
    <row r="3266" spans="4:4">
      <c r="D3266" s="10"/>
    </row>
    <row r="3267" spans="4:4">
      <c r="D3267" s="10"/>
    </row>
    <row r="3268" spans="4:4">
      <c r="D3268" s="10"/>
    </row>
    <row r="3269" spans="4:4">
      <c r="D3269" s="10"/>
    </row>
    <row r="3270" spans="4:4">
      <c r="D3270" s="10"/>
    </row>
    <row r="3271" spans="4:4">
      <c r="D3271" s="10"/>
    </row>
    <row r="3272" spans="4:4">
      <c r="D3272" s="10"/>
    </row>
    <row r="3273" spans="4:4">
      <c r="D3273" s="10"/>
    </row>
    <row r="3274" spans="4:4">
      <c r="D3274" s="10"/>
    </row>
    <row r="3275" spans="4:4">
      <c r="D3275" s="10"/>
    </row>
    <row r="3276" spans="4:4">
      <c r="D3276" s="10"/>
    </row>
    <row r="3277" spans="4:4">
      <c r="D3277" s="10"/>
    </row>
    <row r="3278" spans="4:4">
      <c r="D3278" s="10"/>
    </row>
    <row r="3279" spans="4:4">
      <c r="D3279" s="10"/>
    </row>
    <row r="3280" spans="4:4">
      <c r="D3280" s="10"/>
    </row>
    <row r="3281" spans="4:4">
      <c r="D3281" s="10"/>
    </row>
    <row r="3282" spans="4:4">
      <c r="D3282" s="10"/>
    </row>
    <row r="3283" spans="4:4">
      <c r="D3283" s="10"/>
    </row>
    <row r="3284" spans="4:4">
      <c r="D3284" s="10"/>
    </row>
    <row r="3285" spans="4:4">
      <c r="D3285" s="10"/>
    </row>
    <row r="3286" spans="4:4">
      <c r="D3286" s="10"/>
    </row>
    <row r="3287" spans="4:4">
      <c r="D3287" s="10"/>
    </row>
    <row r="3288" spans="4:4">
      <c r="D3288" s="10"/>
    </row>
    <row r="3289" spans="4:4">
      <c r="D3289" s="10"/>
    </row>
    <row r="3290" spans="4:4">
      <c r="D3290" s="10"/>
    </row>
    <row r="3291" spans="4:4">
      <c r="D3291" s="10"/>
    </row>
    <row r="3292" spans="4:4">
      <c r="D3292" s="10"/>
    </row>
    <row r="3293" spans="4:4">
      <c r="D3293" s="10"/>
    </row>
    <row r="3294" spans="4:4">
      <c r="D3294" s="10"/>
    </row>
    <row r="3295" spans="4:4">
      <c r="D3295" s="10"/>
    </row>
    <row r="3296" spans="4:4">
      <c r="D3296" s="10"/>
    </row>
    <row r="3297" spans="4:4">
      <c r="D3297" s="10"/>
    </row>
    <row r="3298" spans="4:4">
      <c r="D3298" s="10"/>
    </row>
    <row r="3299" spans="4:4">
      <c r="D3299" s="10"/>
    </row>
    <row r="3300" spans="4:4">
      <c r="D3300" s="10"/>
    </row>
    <row r="3301" spans="4:4">
      <c r="D3301" s="10"/>
    </row>
    <row r="3302" spans="4:4">
      <c r="D3302" s="10"/>
    </row>
    <row r="3303" spans="4:4">
      <c r="D3303" s="10"/>
    </row>
    <row r="3304" spans="4:4">
      <c r="D3304" s="10"/>
    </row>
    <row r="3305" spans="4:4">
      <c r="D3305" s="10"/>
    </row>
    <row r="3306" spans="4:4">
      <c r="D3306" s="10"/>
    </row>
    <row r="3307" spans="4:4">
      <c r="D3307" s="10"/>
    </row>
    <row r="3308" spans="4:4">
      <c r="D3308" s="10"/>
    </row>
    <row r="3309" spans="4:4">
      <c r="D3309" s="10"/>
    </row>
    <row r="3310" spans="4:4">
      <c r="D3310" s="10"/>
    </row>
    <row r="3311" spans="4:4">
      <c r="D3311" s="10"/>
    </row>
    <row r="3312" spans="4:4">
      <c r="D3312" s="10"/>
    </row>
    <row r="3313" spans="4:4">
      <c r="D3313" s="10"/>
    </row>
    <row r="3314" spans="4:4">
      <c r="D3314" s="10"/>
    </row>
    <row r="3315" spans="4:4">
      <c r="D3315" s="10"/>
    </row>
    <row r="3316" spans="4:4">
      <c r="D3316" s="10"/>
    </row>
    <row r="3317" spans="4:4">
      <c r="D3317" s="10"/>
    </row>
    <row r="3318" spans="4:4">
      <c r="D3318" s="10"/>
    </row>
    <row r="3319" spans="4:4">
      <c r="D3319" s="10"/>
    </row>
    <row r="3320" spans="4:4">
      <c r="D3320" s="10"/>
    </row>
    <row r="3321" spans="4:4">
      <c r="D3321" s="10"/>
    </row>
    <row r="3322" spans="4:4">
      <c r="D3322" s="10"/>
    </row>
    <row r="3323" spans="4:4">
      <c r="D3323" s="10"/>
    </row>
    <row r="3324" spans="4:4">
      <c r="D3324" s="10"/>
    </row>
    <row r="3325" spans="4:4">
      <c r="D3325" s="10"/>
    </row>
    <row r="3326" spans="4:4">
      <c r="D3326" s="10"/>
    </row>
    <row r="3327" spans="4:4">
      <c r="D3327" s="10"/>
    </row>
    <row r="3328" spans="4:4">
      <c r="D3328" s="10"/>
    </row>
    <row r="3329" spans="4:4">
      <c r="D3329" s="10"/>
    </row>
    <row r="3330" spans="4:4">
      <c r="D3330" s="10"/>
    </row>
    <row r="3331" spans="4:4">
      <c r="D3331" s="10"/>
    </row>
    <row r="3332" spans="4:4">
      <c r="D3332" s="10"/>
    </row>
    <row r="3333" spans="4:4">
      <c r="D3333" s="10"/>
    </row>
    <row r="3334" spans="4:4">
      <c r="D3334" s="10"/>
    </row>
    <row r="3335" spans="4:4">
      <c r="D3335" s="10"/>
    </row>
    <row r="3336" spans="4:4">
      <c r="D3336" s="10"/>
    </row>
    <row r="3337" spans="4:4">
      <c r="D3337" s="10"/>
    </row>
    <row r="3338" spans="4:4">
      <c r="D3338" s="10"/>
    </row>
    <row r="3339" spans="4:4">
      <c r="D3339" s="10"/>
    </row>
    <row r="3340" spans="4:4">
      <c r="D3340" s="10"/>
    </row>
    <row r="3341" spans="4:4">
      <c r="D3341" s="10"/>
    </row>
    <row r="3342" spans="4:4">
      <c r="D3342" s="10"/>
    </row>
    <row r="3343" spans="4:4">
      <c r="D3343" s="10"/>
    </row>
    <row r="3344" spans="4:4">
      <c r="D3344" s="10"/>
    </row>
    <row r="3345" spans="4:4">
      <c r="D3345" s="10"/>
    </row>
    <row r="3346" spans="4:4">
      <c r="D3346" s="10"/>
    </row>
    <row r="3347" spans="4:4">
      <c r="D3347" s="10"/>
    </row>
    <row r="3348" spans="4:4">
      <c r="D3348" s="10"/>
    </row>
    <row r="3349" spans="4:4">
      <c r="D3349" s="10"/>
    </row>
    <row r="3350" spans="4:4">
      <c r="D3350" s="10"/>
    </row>
    <row r="3351" spans="4:4">
      <c r="D3351" s="10"/>
    </row>
    <row r="3352" spans="4:4">
      <c r="D3352" s="10"/>
    </row>
    <row r="3353" spans="4:4">
      <c r="D3353" s="10"/>
    </row>
    <row r="3354" spans="4:4">
      <c r="D3354" s="10"/>
    </row>
    <row r="3355" spans="4:4">
      <c r="D3355" s="10"/>
    </row>
    <row r="3356" spans="4:4">
      <c r="D3356" s="10"/>
    </row>
    <row r="3357" spans="4:4">
      <c r="D3357" s="10"/>
    </row>
    <row r="3358" spans="4:4">
      <c r="D3358" s="10"/>
    </row>
    <row r="3359" spans="4:4">
      <c r="D3359" s="10"/>
    </row>
    <row r="3360" spans="4:4">
      <c r="D3360" s="10"/>
    </row>
    <row r="3361" spans="4:4">
      <c r="D3361" s="10"/>
    </row>
    <row r="3362" spans="4:4">
      <c r="D3362" s="10"/>
    </row>
    <row r="3363" spans="4:4">
      <c r="D3363" s="10"/>
    </row>
    <row r="3364" spans="4:4">
      <c r="D3364" s="10"/>
    </row>
    <row r="3365" spans="4:4">
      <c r="D3365" s="10"/>
    </row>
    <row r="3366" spans="4:4">
      <c r="D3366" s="10"/>
    </row>
    <row r="3367" spans="4:4">
      <c r="D3367" s="10"/>
    </row>
    <row r="3368" spans="4:4">
      <c r="D3368" s="10"/>
    </row>
    <row r="3369" spans="4:4">
      <c r="D3369" s="10"/>
    </row>
    <row r="3370" spans="4:4">
      <c r="D3370" s="10"/>
    </row>
    <row r="3371" spans="4:4">
      <c r="D3371" s="10"/>
    </row>
    <row r="3372" spans="4:4">
      <c r="D3372" s="10"/>
    </row>
    <row r="3373" spans="4:4">
      <c r="D3373" s="10"/>
    </row>
    <row r="3374" spans="4:4">
      <c r="D3374" s="10"/>
    </row>
    <row r="3375" spans="4:4">
      <c r="D3375" s="10"/>
    </row>
    <row r="3376" spans="4:4">
      <c r="D3376" s="10"/>
    </row>
    <row r="3377" spans="4:4">
      <c r="D3377" s="10"/>
    </row>
    <row r="3378" spans="4:4">
      <c r="D3378" s="10"/>
    </row>
    <row r="3379" spans="4:4">
      <c r="D3379" s="10"/>
    </row>
    <row r="3380" spans="4:4">
      <c r="D3380" s="10"/>
    </row>
    <row r="3381" spans="4:4">
      <c r="D3381" s="10"/>
    </row>
    <row r="3382" spans="4:4">
      <c r="D3382" s="10"/>
    </row>
    <row r="3383" spans="4:4">
      <c r="D3383" s="10"/>
    </row>
    <row r="3384" spans="4:4">
      <c r="D3384" s="10"/>
    </row>
    <row r="3385" spans="4:4">
      <c r="D3385" s="10"/>
    </row>
    <row r="3386" spans="4:4">
      <c r="D3386" s="10"/>
    </row>
    <row r="3387" spans="4:4">
      <c r="D3387" s="10"/>
    </row>
    <row r="3388" spans="4:4">
      <c r="D3388" s="10"/>
    </row>
    <row r="3389" spans="4:4">
      <c r="D3389" s="10"/>
    </row>
    <row r="3390" spans="4:4">
      <c r="D3390" s="10"/>
    </row>
    <row r="3391" spans="4:4">
      <c r="D3391" s="10"/>
    </row>
    <row r="3392" spans="4:4">
      <c r="D3392" s="10"/>
    </row>
    <row r="3393" spans="4:4">
      <c r="D3393" s="10"/>
    </row>
    <row r="3394" spans="4:4">
      <c r="D3394" s="10"/>
    </row>
    <row r="3395" spans="4:4">
      <c r="D3395" s="10"/>
    </row>
    <row r="3396" spans="4:4">
      <c r="D3396" s="10"/>
    </row>
    <row r="3397" spans="4:4">
      <c r="D3397" s="10"/>
    </row>
    <row r="3398" spans="4:4">
      <c r="D3398" s="10"/>
    </row>
    <row r="3399" spans="4:4">
      <c r="D3399" s="10"/>
    </row>
    <row r="3400" spans="4:4">
      <c r="D3400" s="10"/>
    </row>
    <row r="3401" spans="4:4">
      <c r="D3401" s="10"/>
    </row>
    <row r="3402" spans="4:4">
      <c r="D3402" s="10"/>
    </row>
    <row r="3403" spans="4:4">
      <c r="D3403" s="10"/>
    </row>
    <row r="3404" spans="4:4">
      <c r="D3404" s="10"/>
    </row>
    <row r="3405" spans="4:4">
      <c r="D3405" s="10"/>
    </row>
    <row r="3406" spans="4:4">
      <c r="D3406" s="10"/>
    </row>
    <row r="3407" spans="4:4">
      <c r="D3407" s="10"/>
    </row>
    <row r="3408" spans="4:4">
      <c r="D3408" s="10"/>
    </row>
    <row r="3409" spans="4:4">
      <c r="D3409" s="10"/>
    </row>
    <row r="3410" spans="4:4">
      <c r="D3410" s="10"/>
    </row>
    <row r="3411" spans="4:4">
      <c r="D3411" s="10"/>
    </row>
    <row r="3412" spans="4:4">
      <c r="D3412" s="10"/>
    </row>
    <row r="3413" spans="4:4">
      <c r="D3413" s="10"/>
    </row>
    <row r="3414" spans="4:4">
      <c r="D3414" s="10"/>
    </row>
    <row r="3415" spans="4:4">
      <c r="D3415" s="10"/>
    </row>
    <row r="3416" spans="4:4">
      <c r="D3416" s="10"/>
    </row>
    <row r="3417" spans="4:4">
      <c r="D3417" s="10"/>
    </row>
    <row r="3418" spans="4:4">
      <c r="D3418" s="10"/>
    </row>
    <row r="3419" spans="4:4">
      <c r="D3419" s="10"/>
    </row>
    <row r="3420" spans="4:4">
      <c r="D3420" s="10"/>
    </row>
    <row r="3421" spans="4:4">
      <c r="D3421" s="10"/>
    </row>
    <row r="3422" spans="4:4">
      <c r="D3422" s="10"/>
    </row>
    <row r="3423" spans="4:4">
      <c r="D3423" s="10"/>
    </row>
    <row r="3424" spans="4:4">
      <c r="D3424" s="10"/>
    </row>
    <row r="3425" spans="4:4">
      <c r="D3425" s="10"/>
    </row>
    <row r="3426" spans="4:4">
      <c r="D3426" s="10"/>
    </row>
    <row r="3427" spans="4:4">
      <c r="D3427" s="10"/>
    </row>
    <row r="3428" spans="4:4">
      <c r="D3428" s="10"/>
    </row>
    <row r="3429" spans="4:4">
      <c r="D3429" s="10"/>
    </row>
    <row r="3430" spans="4:4">
      <c r="D3430" s="10"/>
    </row>
    <row r="3431" spans="4:4">
      <c r="D3431" s="10"/>
    </row>
    <row r="3432" spans="4:4">
      <c r="D3432" s="10"/>
    </row>
    <row r="3433" spans="4:4">
      <c r="D3433" s="10"/>
    </row>
    <row r="3434" spans="4:4">
      <c r="D3434" s="10"/>
    </row>
    <row r="3435" spans="4:4">
      <c r="D3435" s="10"/>
    </row>
    <row r="3436" spans="4:4">
      <c r="D3436" s="10"/>
    </row>
    <row r="3437" spans="4:4">
      <c r="D3437" s="10"/>
    </row>
    <row r="3438" spans="4:4">
      <c r="D3438" s="10"/>
    </row>
    <row r="3439" spans="4:4">
      <c r="D3439" s="10"/>
    </row>
    <row r="3440" spans="4:4">
      <c r="D3440" s="10"/>
    </row>
    <row r="3441" spans="4:4">
      <c r="D3441" s="10"/>
    </row>
    <row r="3442" spans="4:4">
      <c r="D3442" s="10"/>
    </row>
    <row r="3443" spans="4:4">
      <c r="D3443" s="10"/>
    </row>
    <row r="3444" spans="4:4">
      <c r="D3444" s="10"/>
    </row>
    <row r="3445" spans="4:4">
      <c r="D3445" s="10"/>
    </row>
    <row r="3446" spans="4:4">
      <c r="D3446" s="10"/>
    </row>
    <row r="3447" spans="4:4">
      <c r="D3447" s="10"/>
    </row>
    <row r="3448" spans="4:4">
      <c r="D3448" s="10"/>
    </row>
    <row r="3449" spans="4:4">
      <c r="D3449" s="10"/>
    </row>
    <row r="3450" spans="4:4">
      <c r="D3450" s="10"/>
    </row>
    <row r="3451" spans="4:4">
      <c r="D3451" s="10"/>
    </row>
    <row r="3452" spans="4:4">
      <c r="D3452" s="10"/>
    </row>
    <row r="3453" spans="4:4">
      <c r="D3453" s="10"/>
    </row>
    <row r="3454" spans="4:4">
      <c r="D3454" s="10"/>
    </row>
    <row r="3455" spans="4:4">
      <c r="D3455" s="10"/>
    </row>
    <row r="3456" spans="4:4">
      <c r="D3456" s="10"/>
    </row>
    <row r="3457" spans="4:4">
      <c r="D3457" s="10"/>
    </row>
    <row r="3458" spans="4:4">
      <c r="D3458" s="10"/>
    </row>
    <row r="3459" spans="4:4">
      <c r="D3459" s="10"/>
    </row>
    <row r="3460" spans="4:4">
      <c r="D3460" s="10"/>
    </row>
    <row r="3461" spans="4:4">
      <c r="D3461" s="10"/>
    </row>
    <row r="3462" spans="4:4">
      <c r="D3462" s="10"/>
    </row>
    <row r="3463" spans="4:4">
      <c r="D3463" s="10"/>
    </row>
    <row r="3464" spans="4:4">
      <c r="D3464" s="10"/>
    </row>
    <row r="3465" spans="4:4">
      <c r="D3465" s="10"/>
    </row>
    <row r="3466" spans="4:4">
      <c r="D3466" s="10"/>
    </row>
    <row r="3467" spans="4:4">
      <c r="D3467" s="10"/>
    </row>
    <row r="3468" spans="4:4">
      <c r="D3468" s="10"/>
    </row>
    <row r="3469" spans="4:4">
      <c r="D3469" s="10"/>
    </row>
    <row r="3470" spans="4:4">
      <c r="D3470" s="10"/>
    </row>
    <row r="3471" spans="4:4">
      <c r="D3471" s="10"/>
    </row>
    <row r="3472" spans="4:4">
      <c r="D3472" s="10"/>
    </row>
    <row r="3473" spans="4:4">
      <c r="D3473" s="10"/>
    </row>
    <row r="3474" spans="4:4">
      <c r="D3474" s="10"/>
    </row>
    <row r="3475" spans="4:4">
      <c r="D3475" s="10"/>
    </row>
    <row r="3476" spans="4:4">
      <c r="D3476" s="10"/>
    </row>
    <row r="3477" spans="4:4">
      <c r="D3477" s="10"/>
    </row>
    <row r="3478" spans="4:4">
      <c r="D3478" s="10"/>
    </row>
    <row r="3479" spans="4:4">
      <c r="D3479" s="10"/>
    </row>
    <row r="3480" spans="4:4">
      <c r="D3480" s="10"/>
    </row>
    <row r="3481" spans="4:4">
      <c r="D3481" s="10"/>
    </row>
    <row r="3482" spans="4:4">
      <c r="D3482" s="10"/>
    </row>
    <row r="3483" spans="4:4">
      <c r="D3483" s="10"/>
    </row>
    <row r="3484" spans="4:4">
      <c r="D3484" s="10"/>
    </row>
    <row r="3485" spans="4:4">
      <c r="D3485" s="10"/>
    </row>
    <row r="3486" spans="4:4">
      <c r="D3486" s="10"/>
    </row>
    <row r="3487" spans="4:4">
      <c r="D3487" s="10"/>
    </row>
    <row r="3488" spans="4:4">
      <c r="D3488" s="10"/>
    </row>
    <row r="3489" spans="4:4">
      <c r="D3489" s="10"/>
    </row>
    <row r="3490" spans="4:4">
      <c r="D3490" s="10"/>
    </row>
    <row r="3491" spans="4:4">
      <c r="D3491" s="10"/>
    </row>
    <row r="3492" spans="4:4">
      <c r="D3492" s="10"/>
    </row>
    <row r="3493" spans="4:4">
      <c r="D3493" s="10"/>
    </row>
    <row r="3494" spans="4:4">
      <c r="D3494" s="10"/>
    </row>
    <row r="3495" spans="4:4">
      <c r="D3495" s="10"/>
    </row>
    <row r="3496" spans="4:4">
      <c r="D3496" s="10"/>
    </row>
    <row r="3497" spans="4:4">
      <c r="D3497" s="10"/>
    </row>
    <row r="3498" spans="4:4">
      <c r="D3498" s="10"/>
    </row>
    <row r="3499" spans="4:4">
      <c r="D3499" s="10"/>
    </row>
    <row r="3500" spans="4:4">
      <c r="D3500" s="10"/>
    </row>
    <row r="3501" spans="4:4">
      <c r="D3501" s="10"/>
    </row>
    <row r="3502" spans="4:4">
      <c r="D3502" s="10"/>
    </row>
    <row r="3503" spans="4:4">
      <c r="D3503" s="10"/>
    </row>
    <row r="3504" spans="4:4">
      <c r="D3504" s="10"/>
    </row>
    <row r="3505" spans="4:4">
      <c r="D3505" s="10"/>
    </row>
    <row r="3506" spans="4:4">
      <c r="D3506" s="10"/>
    </row>
    <row r="3507" spans="4:4">
      <c r="D3507" s="10"/>
    </row>
    <row r="3508" spans="4:4">
      <c r="D3508" s="10"/>
    </row>
    <row r="3509" spans="4:4">
      <c r="D3509" s="10"/>
    </row>
    <row r="3510" spans="4:4">
      <c r="D3510" s="10"/>
    </row>
    <row r="3511" spans="4:4">
      <c r="D3511" s="10"/>
    </row>
    <row r="3512" spans="4:4">
      <c r="D3512" s="10"/>
    </row>
    <row r="3513" spans="4:4">
      <c r="D3513" s="10"/>
    </row>
    <row r="3514" spans="4:4">
      <c r="D3514" s="10"/>
    </row>
    <row r="3515" spans="4:4">
      <c r="D3515" s="10"/>
    </row>
    <row r="3516" spans="4:4">
      <c r="D3516" s="10"/>
    </row>
    <row r="3517" spans="4:4">
      <c r="D3517" s="10"/>
    </row>
    <row r="3518" spans="4:4">
      <c r="D3518" s="10"/>
    </row>
    <row r="3519" spans="4:4">
      <c r="D3519" s="10"/>
    </row>
    <row r="3520" spans="4:4">
      <c r="D3520" s="10"/>
    </row>
    <row r="3521" spans="4:4">
      <c r="D3521" s="10"/>
    </row>
    <row r="3522" spans="4:4">
      <c r="D3522" s="10"/>
    </row>
    <row r="3523" spans="4:4">
      <c r="D3523" s="10"/>
    </row>
    <row r="3524" spans="4:4">
      <c r="D3524" s="10"/>
    </row>
    <row r="3525" spans="4:4">
      <c r="D3525" s="10"/>
    </row>
    <row r="3526" spans="4:4">
      <c r="D3526" s="10"/>
    </row>
    <row r="3527" spans="4:4">
      <c r="D3527" s="10"/>
    </row>
    <row r="3528" spans="4:4">
      <c r="D3528" s="10"/>
    </row>
    <row r="3529" spans="4:4">
      <c r="D3529" s="10"/>
    </row>
    <row r="3530" spans="4:4">
      <c r="D3530" s="10"/>
    </row>
    <row r="3531" spans="4:4">
      <c r="D3531" s="10"/>
    </row>
    <row r="3532" spans="4:4">
      <c r="D3532" s="10"/>
    </row>
    <row r="3533" spans="4:4">
      <c r="D3533" s="10"/>
    </row>
    <row r="3534" spans="4:4">
      <c r="D3534" s="10"/>
    </row>
    <row r="3535" spans="4:4">
      <c r="D3535" s="10"/>
    </row>
    <row r="3536" spans="4:4">
      <c r="D3536" s="10"/>
    </row>
    <row r="3537" spans="4:4">
      <c r="D3537" s="10"/>
    </row>
    <row r="3538" spans="4:4">
      <c r="D3538" s="10"/>
    </row>
    <row r="3539" spans="4:4">
      <c r="D3539" s="10"/>
    </row>
    <row r="3540" spans="4:4">
      <c r="D3540" s="10"/>
    </row>
    <row r="3541" spans="4:4">
      <c r="D3541" s="10"/>
    </row>
    <row r="3542" spans="4:4">
      <c r="D3542" s="10"/>
    </row>
    <row r="3543" spans="4:4">
      <c r="D3543" s="10"/>
    </row>
    <row r="3544" spans="4:4">
      <c r="D3544" s="10"/>
    </row>
    <row r="3545" spans="4:4">
      <c r="D3545" s="10"/>
    </row>
    <row r="3546" spans="4:4">
      <c r="D3546" s="10"/>
    </row>
    <row r="3547" spans="4:4">
      <c r="D3547" s="10"/>
    </row>
    <row r="3548" spans="4:4">
      <c r="D3548" s="10"/>
    </row>
    <row r="3549" spans="4:4">
      <c r="D3549" s="10"/>
    </row>
    <row r="3550" spans="4:4">
      <c r="D3550" s="10"/>
    </row>
    <row r="3551" spans="4:4">
      <c r="D3551" s="10"/>
    </row>
    <row r="3552" spans="4:4">
      <c r="D3552" s="10"/>
    </row>
    <row r="3553" spans="4:4">
      <c r="D3553" s="10"/>
    </row>
    <row r="3554" spans="4:4">
      <c r="D3554" s="10"/>
    </row>
    <row r="3555" spans="4:4">
      <c r="D3555" s="10"/>
    </row>
    <row r="3556" spans="4:4">
      <c r="D3556" s="10"/>
    </row>
    <row r="3557" spans="4:4">
      <c r="D3557" s="10"/>
    </row>
    <row r="3558" spans="4:4">
      <c r="D3558" s="10"/>
    </row>
    <row r="3559" spans="4:4">
      <c r="D3559" s="10"/>
    </row>
    <row r="3560" spans="4:4">
      <c r="D3560" s="10"/>
    </row>
    <row r="3561" spans="4:4">
      <c r="D3561" s="10"/>
    </row>
    <row r="3562" spans="4:4">
      <c r="D3562" s="10"/>
    </row>
    <row r="3563" spans="4:4">
      <c r="D3563" s="10"/>
    </row>
    <row r="3564" spans="4:4">
      <c r="D3564" s="10"/>
    </row>
    <row r="3565" spans="4:4">
      <c r="D3565" s="10"/>
    </row>
    <row r="3566" spans="4:4">
      <c r="D3566" s="10"/>
    </row>
    <row r="3567" spans="4:4">
      <c r="D3567" s="10"/>
    </row>
    <row r="3568" spans="4:4">
      <c r="D3568" s="10"/>
    </row>
    <row r="3569" spans="4:4">
      <c r="D3569" s="10"/>
    </row>
    <row r="3570" spans="4:4">
      <c r="D3570" s="10"/>
    </row>
    <row r="3571" spans="4:4">
      <c r="D3571" s="10"/>
    </row>
    <row r="3572" spans="4:4">
      <c r="D3572" s="10"/>
    </row>
    <row r="3573" spans="4:4">
      <c r="D3573" s="10"/>
    </row>
    <row r="3574" spans="4:4">
      <c r="D3574" s="10"/>
    </row>
    <row r="3575" spans="4:4">
      <c r="D3575" s="10"/>
    </row>
    <row r="3576" spans="4:4">
      <c r="D3576" s="10"/>
    </row>
    <row r="3577" spans="4:4">
      <c r="D3577" s="10"/>
    </row>
    <row r="3578" spans="4:4">
      <c r="D3578" s="10"/>
    </row>
    <row r="3579" spans="4:4">
      <c r="D3579" s="10"/>
    </row>
    <row r="3580" spans="4:4">
      <c r="D3580" s="10"/>
    </row>
    <row r="3581" spans="4:4">
      <c r="D3581" s="10"/>
    </row>
    <row r="3582" spans="4:4">
      <c r="D3582" s="10"/>
    </row>
    <row r="3583" spans="4:4">
      <c r="D3583" s="10"/>
    </row>
    <row r="3584" spans="4:4">
      <c r="D3584" s="10"/>
    </row>
    <row r="3585" spans="4:4">
      <c r="D3585" s="10"/>
    </row>
    <row r="3586" spans="4:4">
      <c r="D3586" s="10"/>
    </row>
    <row r="3587" spans="4:4">
      <c r="D3587" s="10"/>
    </row>
    <row r="3588" spans="4:4">
      <c r="D3588" s="10"/>
    </row>
    <row r="3589" spans="4:4">
      <c r="D3589" s="10"/>
    </row>
    <row r="3590" spans="4:4">
      <c r="D3590" s="10"/>
    </row>
    <row r="3591" spans="4:4">
      <c r="D3591" s="10"/>
    </row>
    <row r="3592" spans="4:4">
      <c r="D3592" s="10"/>
    </row>
    <row r="3593" spans="4:4">
      <c r="D3593" s="10"/>
    </row>
    <row r="3594" spans="4:4">
      <c r="D3594" s="10"/>
    </row>
    <row r="3595" spans="4:4">
      <c r="D3595" s="10"/>
    </row>
    <row r="3596" spans="4:4">
      <c r="D3596" s="10"/>
    </row>
    <row r="3597" spans="4:4">
      <c r="D3597" s="10"/>
    </row>
    <row r="3598" spans="4:4">
      <c r="D3598" s="10"/>
    </row>
    <row r="3599" spans="4:4">
      <c r="D3599" s="10"/>
    </row>
    <row r="3600" spans="4:4">
      <c r="D3600" s="10"/>
    </row>
    <row r="3601" spans="4:4">
      <c r="D3601" s="10"/>
    </row>
    <row r="3602" spans="4:4">
      <c r="D3602" s="10"/>
    </row>
    <row r="3603" spans="4:4">
      <c r="D3603" s="10"/>
    </row>
    <row r="3604" spans="4:4">
      <c r="D3604" s="10"/>
    </row>
    <row r="3605" spans="4:4">
      <c r="D3605" s="10"/>
    </row>
    <row r="3606" spans="4:4">
      <c r="D3606" s="10"/>
    </row>
    <row r="3607" spans="4:4">
      <c r="D3607" s="10"/>
    </row>
    <row r="3608" spans="4:4">
      <c r="D3608" s="10"/>
    </row>
    <row r="3609" spans="4:4">
      <c r="D3609" s="10"/>
    </row>
    <row r="3610" spans="4:4">
      <c r="D3610" s="10"/>
    </row>
    <row r="3611" spans="4:4">
      <c r="D3611" s="10"/>
    </row>
    <row r="3612" spans="4:4">
      <c r="D3612" s="10"/>
    </row>
    <row r="3613" spans="4:4">
      <c r="D3613" s="10"/>
    </row>
    <row r="3614" spans="4:4">
      <c r="D3614" s="10"/>
    </row>
    <row r="3615" spans="4:4">
      <c r="D3615" s="10"/>
    </row>
    <row r="3616" spans="4:4">
      <c r="D3616" s="10"/>
    </row>
    <row r="3617" spans="4:4">
      <c r="D3617" s="10"/>
    </row>
    <row r="3618" spans="4:4">
      <c r="D3618" s="10"/>
    </row>
    <row r="3619" spans="4:4">
      <c r="D3619" s="10"/>
    </row>
    <row r="3620" spans="4:4">
      <c r="D3620" s="10"/>
    </row>
    <row r="3621" spans="4:4">
      <c r="D3621" s="10"/>
    </row>
    <row r="3622" spans="4:4">
      <c r="D3622" s="10"/>
    </row>
    <row r="3623" spans="4:4">
      <c r="D3623" s="10"/>
    </row>
    <row r="3624" spans="4:4">
      <c r="D3624" s="10"/>
    </row>
    <row r="3625" spans="4:4">
      <c r="D3625" s="10"/>
    </row>
    <row r="3626" spans="4:4">
      <c r="D3626" s="10"/>
    </row>
    <row r="3627" spans="4:4">
      <c r="D3627" s="10"/>
    </row>
    <row r="3628" spans="4:4">
      <c r="D3628" s="10"/>
    </row>
    <row r="3629" spans="4:4">
      <c r="D3629" s="10"/>
    </row>
    <row r="3630" spans="4:4">
      <c r="D3630" s="10"/>
    </row>
    <row r="3631" spans="4:4">
      <c r="D3631" s="10"/>
    </row>
    <row r="3632" spans="4:4">
      <c r="D3632" s="10"/>
    </row>
    <row r="3633" spans="4:4">
      <c r="D3633" s="10"/>
    </row>
    <row r="3634" spans="4:4">
      <c r="D3634" s="10"/>
    </row>
    <row r="3635" spans="4:4">
      <c r="D3635" s="10"/>
    </row>
    <row r="3636" spans="4:4">
      <c r="D3636" s="10"/>
    </row>
    <row r="3637" spans="4:4">
      <c r="D3637" s="10"/>
    </row>
    <row r="3638" spans="4:4">
      <c r="D3638" s="10"/>
    </row>
    <row r="3639" spans="4:4">
      <c r="D3639" s="10"/>
    </row>
    <row r="3640" spans="4:4">
      <c r="D3640" s="10"/>
    </row>
    <row r="3641" spans="4:4">
      <c r="D3641" s="10"/>
    </row>
    <row r="3642" spans="4:4">
      <c r="D3642" s="10"/>
    </row>
    <row r="3643" spans="4:4">
      <c r="D3643" s="10"/>
    </row>
    <row r="3644" spans="4:4">
      <c r="D3644" s="10"/>
    </row>
    <row r="3645" spans="4:4">
      <c r="D3645" s="10"/>
    </row>
    <row r="3646" spans="4:4">
      <c r="D3646" s="10"/>
    </row>
    <row r="3647" spans="4:4">
      <c r="D3647" s="10"/>
    </row>
    <row r="3648" spans="4:4">
      <c r="D3648" s="10"/>
    </row>
    <row r="3649" spans="4:4">
      <c r="D3649" s="10"/>
    </row>
    <row r="3650" spans="4:4">
      <c r="D3650" s="10"/>
    </row>
    <row r="3651" spans="4:4">
      <c r="D3651" s="10"/>
    </row>
    <row r="3652" spans="4:4">
      <c r="D3652" s="10"/>
    </row>
    <row r="3653" spans="4:4">
      <c r="D3653" s="10"/>
    </row>
    <row r="3654" spans="4:4">
      <c r="D3654" s="10"/>
    </row>
    <row r="3655" spans="4:4">
      <c r="D3655" s="10"/>
    </row>
    <row r="3656" spans="4:4">
      <c r="D3656" s="10"/>
    </row>
    <row r="3657" spans="4:4">
      <c r="D3657" s="10"/>
    </row>
    <row r="3658" spans="4:4">
      <c r="D3658" s="10"/>
    </row>
    <row r="3659" spans="4:4">
      <c r="D3659" s="10"/>
    </row>
    <row r="3660" spans="4:4">
      <c r="D3660" s="10"/>
    </row>
    <row r="3661" spans="4:4">
      <c r="D3661" s="10"/>
    </row>
    <row r="3662" spans="4:4">
      <c r="D3662" s="10"/>
    </row>
    <row r="3663" spans="4:4">
      <c r="D3663" s="10"/>
    </row>
    <row r="3664" spans="4:4">
      <c r="D3664" s="10"/>
    </row>
    <row r="3665" spans="4:4">
      <c r="D3665" s="10"/>
    </row>
    <row r="3666" spans="4:4">
      <c r="D3666" s="10"/>
    </row>
    <row r="3667" spans="4:4">
      <c r="D3667" s="10"/>
    </row>
    <row r="3668" spans="4:4">
      <c r="D3668" s="10"/>
    </row>
    <row r="3669" spans="4:4">
      <c r="D3669" s="10"/>
    </row>
    <row r="3670" spans="4:4">
      <c r="D3670" s="10"/>
    </row>
    <row r="3671" spans="4:4">
      <c r="D3671" s="10"/>
    </row>
    <row r="3672" spans="4:4">
      <c r="D3672" s="10"/>
    </row>
    <row r="3673" spans="4:4">
      <c r="D3673" s="10"/>
    </row>
    <row r="3674" spans="4:4">
      <c r="D3674" s="10"/>
    </row>
    <row r="3675" spans="4:4">
      <c r="D3675" s="10"/>
    </row>
    <row r="3676" spans="4:4">
      <c r="D3676" s="10"/>
    </row>
    <row r="3677" spans="4:4">
      <c r="D3677" s="10"/>
    </row>
    <row r="3678" spans="4:4">
      <c r="D3678" s="10"/>
    </row>
    <row r="3679" spans="4:4">
      <c r="D3679" s="10"/>
    </row>
    <row r="3680" spans="4:4">
      <c r="D3680" s="10"/>
    </row>
    <row r="3681" spans="4:4">
      <c r="D3681" s="10"/>
    </row>
    <row r="3682" spans="4:4">
      <c r="D3682" s="10"/>
    </row>
    <row r="3683" spans="4:4">
      <c r="D3683" s="10"/>
    </row>
    <row r="3684" spans="4:4">
      <c r="D3684" s="10"/>
    </row>
    <row r="3685" spans="4:4">
      <c r="D3685" s="10"/>
    </row>
    <row r="3686" spans="4:4">
      <c r="D3686" s="10"/>
    </row>
    <row r="3687" spans="4:4">
      <c r="D3687" s="10"/>
    </row>
    <row r="3688" spans="4:4">
      <c r="D3688" s="10"/>
    </row>
    <row r="3689" spans="4:4">
      <c r="D3689" s="10"/>
    </row>
    <row r="3690" spans="4:4">
      <c r="D3690" s="10"/>
    </row>
    <row r="3691" spans="4:4">
      <c r="D3691" s="10"/>
    </row>
    <row r="3692" spans="4:4">
      <c r="D3692" s="10"/>
    </row>
    <row r="3693" spans="4:4">
      <c r="D3693" s="10"/>
    </row>
    <row r="3694" spans="4:4">
      <c r="D3694" s="10"/>
    </row>
    <row r="3695" spans="4:4">
      <c r="D3695" s="10"/>
    </row>
    <row r="3696" spans="4:4">
      <c r="D3696" s="10"/>
    </row>
    <row r="3697" spans="4:4">
      <c r="D3697" s="10"/>
    </row>
    <row r="3698" spans="4:4">
      <c r="D3698" s="10"/>
    </row>
    <row r="3699" spans="4:4">
      <c r="D3699" s="10"/>
    </row>
    <row r="3700" spans="4:4">
      <c r="D3700" s="10"/>
    </row>
    <row r="3701" spans="4:4">
      <c r="D3701" s="10"/>
    </row>
    <row r="3702" spans="4:4">
      <c r="D3702" s="10"/>
    </row>
    <row r="3703" spans="4:4">
      <c r="D3703" s="10"/>
    </row>
    <row r="3704" spans="4:4">
      <c r="D3704" s="10"/>
    </row>
    <row r="3705" spans="4:4">
      <c r="D3705" s="10"/>
    </row>
    <row r="3706" spans="4:4">
      <c r="D3706" s="10"/>
    </row>
    <row r="3707" spans="4:4">
      <c r="D3707" s="10"/>
    </row>
    <row r="3708" spans="4:4">
      <c r="D3708" s="10"/>
    </row>
    <row r="3709" spans="4:4">
      <c r="D3709" s="10"/>
    </row>
    <row r="3710" spans="4:4">
      <c r="D3710" s="10"/>
    </row>
    <row r="3711" spans="4:4">
      <c r="D3711" s="10"/>
    </row>
    <row r="3712" spans="4:4">
      <c r="D3712" s="10"/>
    </row>
    <row r="3713" spans="4:4">
      <c r="D3713" s="10"/>
    </row>
    <row r="3714" spans="4:4">
      <c r="D3714" s="10"/>
    </row>
    <row r="3715" spans="4:4">
      <c r="D3715" s="10"/>
    </row>
    <row r="3716" spans="4:4">
      <c r="D3716" s="10"/>
    </row>
    <row r="3717" spans="4:4">
      <c r="D3717" s="10"/>
    </row>
    <row r="3718" spans="4:4">
      <c r="D3718" s="10"/>
    </row>
    <row r="3719" spans="4:4">
      <c r="D3719" s="10"/>
    </row>
    <row r="3720" spans="4:4">
      <c r="D3720" s="10"/>
    </row>
    <row r="3721" spans="4:4">
      <c r="D3721" s="10"/>
    </row>
    <row r="3722" spans="4:4">
      <c r="D3722" s="10"/>
    </row>
    <row r="3723" spans="4:4">
      <c r="D3723" s="10"/>
    </row>
    <row r="3724" spans="4:4">
      <c r="D3724" s="10"/>
    </row>
    <row r="3725" spans="4:4">
      <c r="D3725" s="10"/>
    </row>
    <row r="3726" spans="4:4">
      <c r="D3726" s="10"/>
    </row>
    <row r="3727" spans="4:4">
      <c r="D3727" s="10"/>
    </row>
    <row r="3728" spans="4:4">
      <c r="D3728" s="10"/>
    </row>
    <row r="3729" spans="4:4">
      <c r="D3729" s="10"/>
    </row>
    <row r="3730" spans="4:4">
      <c r="D3730" s="10"/>
    </row>
    <row r="3731" spans="4:4">
      <c r="D3731" s="10"/>
    </row>
    <row r="3732" spans="4:4">
      <c r="D3732" s="10"/>
    </row>
    <row r="3733" spans="4:4">
      <c r="D3733" s="10"/>
    </row>
    <row r="3734" spans="4:4">
      <c r="D3734" s="10"/>
    </row>
    <row r="3735" spans="4:4">
      <c r="D3735" s="10"/>
    </row>
    <row r="3736" spans="4:4">
      <c r="D3736" s="10"/>
    </row>
    <row r="3737" spans="4:4">
      <c r="D3737" s="10"/>
    </row>
    <row r="3738" spans="4:4">
      <c r="D3738" s="10"/>
    </row>
    <row r="3739" spans="4:4">
      <c r="D3739" s="10"/>
    </row>
    <row r="3740" spans="4:4">
      <c r="D3740" s="10"/>
    </row>
    <row r="3741" spans="4:4">
      <c r="D3741" s="10"/>
    </row>
    <row r="3742" spans="4:4">
      <c r="D3742" s="10"/>
    </row>
    <row r="3743" spans="4:4">
      <c r="D3743" s="10"/>
    </row>
    <row r="3744" spans="4:4">
      <c r="D3744" s="10"/>
    </row>
    <row r="3745" spans="4:4">
      <c r="D3745" s="10"/>
    </row>
    <row r="3746" spans="4:4">
      <c r="D3746" s="10"/>
    </row>
    <row r="3747" spans="4:4">
      <c r="D3747" s="10"/>
    </row>
    <row r="3748" spans="4:4">
      <c r="D3748" s="10"/>
    </row>
    <row r="3749" spans="4:4">
      <c r="D3749" s="10"/>
    </row>
    <row r="3750" spans="4:4">
      <c r="D3750" s="10"/>
    </row>
    <row r="3751" spans="4:4">
      <c r="D3751" s="10"/>
    </row>
    <row r="3752" spans="4:4">
      <c r="D3752" s="10"/>
    </row>
    <row r="3753" spans="4:4">
      <c r="D3753" s="10"/>
    </row>
    <row r="3754" spans="4:4">
      <c r="D3754" s="10"/>
    </row>
    <row r="3755" spans="4:4">
      <c r="D3755" s="10"/>
    </row>
    <row r="3756" spans="4:4">
      <c r="D3756" s="10"/>
    </row>
    <row r="3757" spans="4:4">
      <c r="D3757" s="10"/>
    </row>
    <row r="3758" spans="4:4">
      <c r="D3758" s="10"/>
    </row>
    <row r="3759" spans="4:4">
      <c r="D3759" s="10"/>
    </row>
    <row r="3760" spans="4:4">
      <c r="D3760" s="10"/>
    </row>
    <row r="3761" spans="4:4">
      <c r="D3761" s="10"/>
    </row>
    <row r="3762" spans="4:4">
      <c r="D3762" s="10"/>
    </row>
    <row r="3763" spans="4:4">
      <c r="D3763" s="10"/>
    </row>
    <row r="3764" spans="4:4">
      <c r="D3764" s="10"/>
    </row>
    <row r="3765" spans="4:4">
      <c r="D3765" s="10"/>
    </row>
    <row r="3766" spans="4:4">
      <c r="D3766" s="10"/>
    </row>
    <row r="3767" spans="4:4">
      <c r="D3767" s="10"/>
    </row>
    <row r="3768" spans="4:4">
      <c r="D3768" s="10"/>
    </row>
    <row r="3769" spans="4:4">
      <c r="D3769" s="10"/>
    </row>
    <row r="3770" spans="4:4">
      <c r="D3770" s="10"/>
    </row>
    <row r="3771" spans="4:4">
      <c r="D3771" s="10"/>
    </row>
    <row r="3772" spans="4:4">
      <c r="D3772" s="10"/>
    </row>
    <row r="3773" spans="4:4">
      <c r="D3773" s="10"/>
    </row>
    <row r="3774" spans="4:4">
      <c r="D3774" s="10"/>
    </row>
    <row r="3775" spans="4:4">
      <c r="D3775" s="10"/>
    </row>
    <row r="3776" spans="4:4">
      <c r="D3776" s="10"/>
    </row>
    <row r="3777" spans="4:4">
      <c r="D3777" s="10"/>
    </row>
    <row r="3778" spans="4:4">
      <c r="D3778" s="10"/>
    </row>
    <row r="3779" spans="4:4">
      <c r="D3779" s="10"/>
    </row>
    <row r="3780" spans="4:4">
      <c r="D3780" s="10"/>
    </row>
    <row r="3781" spans="4:4">
      <c r="D3781" s="10"/>
    </row>
    <row r="3782" spans="4:4">
      <c r="D3782" s="10"/>
    </row>
    <row r="3783" spans="4:4">
      <c r="D3783" s="10"/>
    </row>
    <row r="3784" spans="4:4">
      <c r="D3784" s="10"/>
    </row>
    <row r="3785" spans="4:4">
      <c r="D3785" s="10"/>
    </row>
    <row r="3786" spans="4:4">
      <c r="D3786" s="10"/>
    </row>
    <row r="3787" spans="4:4">
      <c r="D3787" s="10"/>
    </row>
    <row r="3788" spans="4:4">
      <c r="D3788" s="10"/>
    </row>
    <row r="3789" spans="4:4">
      <c r="D3789" s="10"/>
    </row>
    <row r="3790" spans="4:4">
      <c r="D3790" s="10"/>
    </row>
    <row r="3791" spans="4:4">
      <c r="D3791" s="10"/>
    </row>
    <row r="3792" spans="4:4">
      <c r="D3792" s="10"/>
    </row>
    <row r="3793" spans="4:4">
      <c r="D3793" s="10"/>
    </row>
    <row r="3794" spans="4:4">
      <c r="D3794" s="10"/>
    </row>
    <row r="3795" spans="4:4">
      <c r="D3795" s="10"/>
    </row>
    <row r="3796" spans="4:4">
      <c r="D3796" s="10"/>
    </row>
    <row r="3797" spans="4:4">
      <c r="D3797" s="10"/>
    </row>
    <row r="3798" spans="4:4">
      <c r="D3798" s="10"/>
    </row>
    <row r="3799" spans="4:4">
      <c r="D3799" s="10"/>
    </row>
    <row r="3800" spans="4:4">
      <c r="D3800" s="10"/>
    </row>
    <row r="3801" spans="4:4">
      <c r="D3801" s="10"/>
    </row>
    <row r="3802" spans="4:4">
      <c r="D3802" s="10"/>
    </row>
    <row r="3803" spans="4:4">
      <c r="D3803" s="10"/>
    </row>
    <row r="3804" spans="4:4">
      <c r="D3804" s="10"/>
    </row>
    <row r="3805" spans="4:4">
      <c r="D3805" s="10"/>
    </row>
    <row r="3806" spans="4:4">
      <c r="D3806" s="10"/>
    </row>
    <row r="3807" spans="4:4">
      <c r="D3807" s="10"/>
    </row>
    <row r="3808" spans="4:4">
      <c r="D3808" s="10"/>
    </row>
    <row r="3809" spans="4:4">
      <c r="D3809" s="10"/>
    </row>
    <row r="3810" spans="4:4">
      <c r="D3810" s="10"/>
    </row>
    <row r="3811" spans="4:4">
      <c r="D3811" s="10"/>
    </row>
    <row r="3812" spans="4:4">
      <c r="D3812" s="10"/>
    </row>
    <row r="3813" spans="4:4">
      <c r="D3813" s="10"/>
    </row>
    <row r="3814" spans="4:4">
      <c r="D3814" s="10"/>
    </row>
    <row r="3815" spans="4:4">
      <c r="D3815" s="10"/>
    </row>
    <row r="3816" spans="4:4">
      <c r="D3816" s="10"/>
    </row>
    <row r="3817" spans="4:4">
      <c r="D3817" s="10"/>
    </row>
    <row r="3818" spans="4:4">
      <c r="D3818" s="10"/>
    </row>
    <row r="3819" spans="4:4">
      <c r="D3819" s="10"/>
    </row>
    <row r="3820" spans="4:4">
      <c r="D3820" s="10"/>
    </row>
    <row r="3821" spans="4:4">
      <c r="D3821" s="10"/>
    </row>
    <row r="3822" spans="4:4">
      <c r="D3822" s="10"/>
    </row>
    <row r="3823" spans="4:4">
      <c r="D3823" s="10"/>
    </row>
    <row r="3824" spans="4:4">
      <c r="D3824" s="10"/>
    </row>
    <row r="3825" spans="4:4">
      <c r="D3825" s="10"/>
    </row>
    <row r="3826" spans="4:4">
      <c r="D3826" s="10"/>
    </row>
    <row r="3827" spans="4:4">
      <c r="D3827" s="10"/>
    </row>
    <row r="3828" spans="4:4">
      <c r="D3828" s="10"/>
    </row>
    <row r="3829" spans="4:4">
      <c r="D3829" s="10"/>
    </row>
    <row r="3830" spans="4:4">
      <c r="D3830" s="10"/>
    </row>
    <row r="3831" spans="4:4">
      <c r="D3831" s="10"/>
    </row>
    <row r="3832" spans="4:4">
      <c r="D3832" s="10"/>
    </row>
    <row r="3833" spans="4:4">
      <c r="D3833" s="10"/>
    </row>
    <row r="3834" spans="4:4">
      <c r="D3834" s="10"/>
    </row>
    <row r="3835" spans="4:4">
      <c r="D3835" s="10"/>
    </row>
    <row r="3836" spans="4:4">
      <c r="D3836" s="10"/>
    </row>
    <row r="3837" spans="4:4">
      <c r="D3837" s="10"/>
    </row>
    <row r="3838" spans="4:4">
      <c r="D3838" s="10"/>
    </row>
    <row r="3839" spans="4:4">
      <c r="D3839" s="10"/>
    </row>
    <row r="3840" spans="4:4">
      <c r="D3840" s="10"/>
    </row>
    <row r="3841" spans="4:4">
      <c r="D3841" s="10"/>
    </row>
    <row r="3842" spans="4:4">
      <c r="D3842" s="10"/>
    </row>
    <row r="3843" spans="4:4">
      <c r="D3843" s="10"/>
    </row>
    <row r="3844" spans="4:4">
      <c r="D3844" s="10"/>
    </row>
    <row r="3845" spans="4:4">
      <c r="D3845" s="10"/>
    </row>
    <row r="3846" spans="4:4">
      <c r="D3846" s="10"/>
    </row>
    <row r="3847" spans="4:4">
      <c r="D3847" s="10"/>
    </row>
    <row r="3848" spans="4:4">
      <c r="D3848" s="10"/>
    </row>
    <row r="3849" spans="4:4">
      <c r="D3849" s="10"/>
    </row>
    <row r="3850" spans="4:4">
      <c r="D3850" s="10"/>
    </row>
    <row r="3851" spans="4:4">
      <c r="D3851" s="10"/>
    </row>
    <row r="3852" spans="4:4">
      <c r="D3852" s="10"/>
    </row>
    <row r="3853" spans="4:4">
      <c r="D3853" s="10"/>
    </row>
    <row r="3854" spans="4:4">
      <c r="D3854" s="10"/>
    </row>
    <row r="3855" spans="4:4">
      <c r="D3855" s="10"/>
    </row>
    <row r="3856" spans="4:4">
      <c r="D3856" s="10"/>
    </row>
    <row r="3857" spans="4:4">
      <c r="D3857" s="10"/>
    </row>
    <row r="3858" spans="4:4">
      <c r="D3858" s="10"/>
    </row>
    <row r="3859" spans="4:4">
      <c r="D3859" s="10"/>
    </row>
    <row r="3860" spans="4:4">
      <c r="D3860" s="10"/>
    </row>
    <row r="3861" spans="4:4">
      <c r="D3861" s="10"/>
    </row>
    <row r="3862" spans="4:4">
      <c r="D3862" s="10"/>
    </row>
    <row r="3863" spans="4:4">
      <c r="D3863" s="10"/>
    </row>
    <row r="3864" spans="4:4">
      <c r="D3864" s="10"/>
    </row>
    <row r="3865" spans="4:4">
      <c r="D3865" s="10"/>
    </row>
    <row r="3866" spans="4:4">
      <c r="D3866" s="10"/>
    </row>
    <row r="3867" spans="4:4">
      <c r="D3867" s="10"/>
    </row>
    <row r="3868" spans="4:4">
      <c r="D3868" s="10"/>
    </row>
    <row r="3869" spans="4:4">
      <c r="D3869" s="10"/>
    </row>
    <row r="3870" spans="4:4">
      <c r="D3870" s="10"/>
    </row>
    <row r="3871" spans="4:4">
      <c r="D3871" s="10"/>
    </row>
    <row r="3872" spans="4:4">
      <c r="D3872" s="10"/>
    </row>
    <row r="3873" spans="4:4">
      <c r="D3873" s="10"/>
    </row>
    <row r="3874" spans="4:4">
      <c r="D3874" s="10"/>
    </row>
    <row r="3875" spans="4:4">
      <c r="D3875" s="10"/>
    </row>
    <row r="3876" spans="4:4">
      <c r="D3876" s="10"/>
    </row>
    <row r="3877" spans="4:4">
      <c r="D3877" s="10"/>
    </row>
    <row r="3878" spans="4:4">
      <c r="D3878" s="10"/>
    </row>
    <row r="3879" spans="4:4">
      <c r="D3879" s="10"/>
    </row>
    <row r="3880" spans="4:4">
      <c r="D3880" s="10"/>
    </row>
    <row r="3881" spans="4:4">
      <c r="D3881" s="10"/>
    </row>
    <row r="3882" spans="4:4">
      <c r="D3882" s="10"/>
    </row>
    <row r="3883" spans="4:4">
      <c r="D3883" s="10"/>
    </row>
    <row r="3884" spans="4:4">
      <c r="D3884" s="10"/>
    </row>
    <row r="3885" spans="4:4">
      <c r="D3885" s="10"/>
    </row>
    <row r="3886" spans="4:4">
      <c r="D3886" s="10"/>
    </row>
    <row r="3887" spans="4:4">
      <c r="D3887" s="10"/>
    </row>
    <row r="3888" spans="4:4">
      <c r="D3888" s="10"/>
    </row>
    <row r="3889" spans="4:4">
      <c r="D3889" s="10"/>
    </row>
    <row r="3890" spans="4:4">
      <c r="D3890" s="10"/>
    </row>
    <row r="3891" spans="4:4">
      <c r="D3891" s="10"/>
    </row>
    <row r="3892" spans="4:4">
      <c r="D3892" s="10"/>
    </row>
    <row r="3893" spans="4:4">
      <c r="D3893" s="10"/>
    </row>
    <row r="3894" spans="4:4">
      <c r="D3894" s="10"/>
    </row>
    <row r="3895" spans="4:4">
      <c r="D3895" s="10"/>
    </row>
    <row r="3896" spans="4:4">
      <c r="D3896" s="10"/>
    </row>
    <row r="3897" spans="4:4">
      <c r="D3897" s="10"/>
    </row>
    <row r="3898" spans="4:4">
      <c r="D3898" s="10"/>
    </row>
    <row r="3899" spans="4:4">
      <c r="D3899" s="10"/>
    </row>
    <row r="3900" spans="4:4">
      <c r="D3900" s="10"/>
    </row>
    <row r="3901" spans="4:4">
      <c r="D3901" s="10"/>
    </row>
    <row r="3902" spans="4:4">
      <c r="D3902" s="10"/>
    </row>
    <row r="3903" spans="4:4">
      <c r="D3903" s="10"/>
    </row>
    <row r="3904" spans="4:4">
      <c r="D3904" s="10"/>
    </row>
    <row r="3905" spans="4:4">
      <c r="D3905" s="10"/>
    </row>
    <row r="3906" spans="4:4">
      <c r="D3906" s="10"/>
    </row>
    <row r="3907" spans="4:4">
      <c r="D3907" s="10"/>
    </row>
    <row r="3908" spans="4:4">
      <c r="D3908" s="10"/>
    </row>
    <row r="3909" spans="4:4">
      <c r="D3909" s="10"/>
    </row>
    <row r="3910" spans="4:4">
      <c r="D3910" s="10"/>
    </row>
    <row r="3911" spans="4:4">
      <c r="D3911" s="10"/>
    </row>
    <row r="3912" spans="4:4">
      <c r="D3912" s="10"/>
    </row>
    <row r="3913" spans="4:4">
      <c r="D3913" s="10"/>
    </row>
    <row r="3914" spans="4:4">
      <c r="D3914" s="10"/>
    </row>
    <row r="3915" spans="4:4">
      <c r="D3915" s="10"/>
    </row>
    <row r="3916" spans="4:4">
      <c r="D3916" s="10"/>
    </row>
    <row r="3917" spans="4:4">
      <c r="D3917" s="10"/>
    </row>
    <row r="3918" spans="4:4">
      <c r="D3918" s="10"/>
    </row>
    <row r="3919" spans="4:4">
      <c r="D3919" s="10"/>
    </row>
    <row r="3920" spans="4:4">
      <c r="D3920" s="10"/>
    </row>
    <row r="3921" spans="4:4">
      <c r="D3921" s="10"/>
    </row>
    <row r="3922" spans="4:4">
      <c r="D3922" s="10"/>
    </row>
    <row r="3923" spans="4:4">
      <c r="D3923" s="10"/>
    </row>
    <row r="3924" spans="4:4">
      <c r="D3924" s="10"/>
    </row>
    <row r="3925" spans="4:4">
      <c r="D3925" s="10"/>
    </row>
    <row r="3926" spans="4:4">
      <c r="D3926" s="10"/>
    </row>
    <row r="3927" spans="4:4">
      <c r="D3927" s="10"/>
    </row>
    <row r="3928" spans="4:4">
      <c r="D3928" s="10"/>
    </row>
    <row r="3929" spans="4:4">
      <c r="D3929" s="10"/>
    </row>
    <row r="3930" spans="4:4">
      <c r="D3930" s="10"/>
    </row>
    <row r="3931" spans="4:4">
      <c r="D3931" s="10"/>
    </row>
    <row r="3932" spans="4:4">
      <c r="D3932" s="10"/>
    </row>
    <row r="3933" spans="4:4">
      <c r="D3933" s="10"/>
    </row>
    <row r="3934" spans="4:4">
      <c r="D3934" s="10"/>
    </row>
    <row r="3935" spans="4:4">
      <c r="D3935" s="10"/>
    </row>
    <row r="3936" spans="4:4">
      <c r="D3936" s="10"/>
    </row>
    <row r="3937" spans="4:4">
      <c r="D3937" s="10"/>
    </row>
    <row r="3938" spans="4:4">
      <c r="D3938" s="10"/>
    </row>
    <row r="3939" spans="4:4">
      <c r="D3939" s="10"/>
    </row>
    <row r="3940" spans="4:4">
      <c r="D3940" s="10"/>
    </row>
    <row r="3941" spans="4:4">
      <c r="D3941" s="10"/>
    </row>
    <row r="3942" spans="4:4">
      <c r="D3942" s="10"/>
    </row>
    <row r="3943" spans="4:4">
      <c r="D3943" s="10"/>
    </row>
    <row r="3944" spans="4:4">
      <c r="D3944" s="10"/>
    </row>
    <row r="3945" spans="4:4">
      <c r="D3945" s="10"/>
    </row>
    <row r="3946" spans="4:4">
      <c r="D3946" s="10"/>
    </row>
    <row r="3947" spans="4:4">
      <c r="D3947" s="10"/>
    </row>
    <row r="3948" spans="4:4">
      <c r="D3948" s="10"/>
    </row>
    <row r="3949" spans="4:4">
      <c r="D3949" s="10"/>
    </row>
    <row r="3950" spans="4:4">
      <c r="D3950" s="10"/>
    </row>
    <row r="3951" spans="4:4">
      <c r="D3951" s="10"/>
    </row>
    <row r="3952" spans="4:4">
      <c r="D3952" s="10"/>
    </row>
    <row r="3953" spans="4:4">
      <c r="D3953" s="10"/>
    </row>
    <row r="3954" spans="4:4">
      <c r="D3954" s="10"/>
    </row>
    <row r="3955" spans="4:4">
      <c r="D3955" s="10"/>
    </row>
    <row r="3956" spans="4:4">
      <c r="D3956" s="10"/>
    </row>
    <row r="3957" spans="4:4">
      <c r="D3957" s="10"/>
    </row>
    <row r="3958" spans="4:4">
      <c r="D3958" s="10"/>
    </row>
    <row r="3959" spans="4:4">
      <c r="D3959" s="10"/>
    </row>
    <row r="3960" spans="4:4">
      <c r="D3960" s="10"/>
    </row>
    <row r="3961" spans="4:4">
      <c r="D3961" s="10"/>
    </row>
    <row r="3962" spans="4:4">
      <c r="D3962" s="10"/>
    </row>
    <row r="3963" spans="4:4">
      <c r="D3963" s="10"/>
    </row>
    <row r="3964" spans="4:4">
      <c r="D3964" s="10"/>
    </row>
    <row r="3965" spans="4:4">
      <c r="D3965" s="10"/>
    </row>
    <row r="3966" spans="4:4">
      <c r="D3966" s="10"/>
    </row>
    <row r="3967" spans="4:4">
      <c r="D3967" s="10"/>
    </row>
    <row r="3968" spans="4:4">
      <c r="D3968" s="10"/>
    </row>
    <row r="3969" spans="4:4">
      <c r="D3969" s="10"/>
    </row>
    <row r="3970" spans="4:4">
      <c r="D3970" s="10"/>
    </row>
    <row r="3971" spans="4:4">
      <c r="D3971" s="10"/>
    </row>
    <row r="3972" spans="4:4">
      <c r="D3972" s="10"/>
    </row>
    <row r="3973" spans="4:4">
      <c r="D3973" s="10"/>
    </row>
    <row r="3974" spans="4:4">
      <c r="D3974" s="10"/>
    </row>
    <row r="3975" spans="4:4">
      <c r="D3975" s="10"/>
    </row>
    <row r="3976" spans="4:4">
      <c r="D3976" s="10"/>
    </row>
    <row r="3977" spans="4:4">
      <c r="D3977" s="10"/>
    </row>
    <row r="3978" spans="4:4">
      <c r="D3978" s="10"/>
    </row>
    <row r="3979" spans="4:4">
      <c r="D3979" s="10"/>
    </row>
    <row r="3980" spans="4:4">
      <c r="D3980" s="10"/>
    </row>
    <row r="3981" spans="4:4">
      <c r="D3981" s="10"/>
    </row>
    <row r="3982" spans="4:4">
      <c r="D3982" s="10"/>
    </row>
    <row r="3983" spans="4:4">
      <c r="D3983" s="10"/>
    </row>
    <row r="3984" spans="4:4">
      <c r="D3984" s="10"/>
    </row>
    <row r="3985" spans="4:4">
      <c r="D3985" s="10"/>
    </row>
    <row r="3986" spans="4:4">
      <c r="D3986" s="10"/>
    </row>
    <row r="3987" spans="4:4">
      <c r="D3987" s="10"/>
    </row>
    <row r="3988" spans="4:4">
      <c r="D3988" s="10"/>
    </row>
    <row r="3989" spans="4:4">
      <c r="D3989" s="10"/>
    </row>
    <row r="3990" spans="4:4">
      <c r="D3990" s="10"/>
    </row>
    <row r="3991" spans="4:4">
      <c r="D3991" s="10"/>
    </row>
    <row r="3992" spans="4:4">
      <c r="D3992" s="10"/>
    </row>
    <row r="3993" spans="4:4">
      <c r="D3993" s="10"/>
    </row>
    <row r="3994" spans="4:4">
      <c r="D3994" s="10"/>
    </row>
    <row r="3995" spans="4:4">
      <c r="D3995" s="10"/>
    </row>
    <row r="3996" spans="4:4">
      <c r="D3996" s="10"/>
    </row>
    <row r="3997" spans="4:4">
      <c r="D3997" s="10"/>
    </row>
    <row r="3998" spans="4:4">
      <c r="D3998" s="10"/>
    </row>
    <row r="3999" spans="4:4">
      <c r="D3999" s="10"/>
    </row>
    <row r="4000" spans="4:4">
      <c r="D4000" s="10"/>
    </row>
    <row r="4001" spans="4:4">
      <c r="D4001" s="10"/>
    </row>
    <row r="4002" spans="4:4">
      <c r="D4002" s="10"/>
    </row>
    <row r="4003" spans="4:4">
      <c r="D4003" s="10"/>
    </row>
    <row r="4004" spans="4:4">
      <c r="D4004" s="10"/>
    </row>
    <row r="4005" spans="4:4">
      <c r="D4005" s="10"/>
    </row>
    <row r="4006" spans="4:4">
      <c r="D4006" s="10"/>
    </row>
    <row r="4007" spans="4:4">
      <c r="D4007" s="10"/>
    </row>
    <row r="4008" spans="4:4">
      <c r="D4008" s="10"/>
    </row>
    <row r="4009" spans="4:4">
      <c r="D4009" s="10"/>
    </row>
    <row r="4010" spans="4:4">
      <c r="D4010" s="10"/>
    </row>
    <row r="4011" spans="4:4">
      <c r="D4011" s="10"/>
    </row>
    <row r="4012" spans="4:4">
      <c r="D4012" s="10"/>
    </row>
    <row r="4013" spans="4:4">
      <c r="D4013" s="10"/>
    </row>
    <row r="4014" spans="4:4">
      <c r="D4014" s="10"/>
    </row>
    <row r="4015" spans="4:4">
      <c r="D4015" s="10"/>
    </row>
    <row r="4016" spans="4:4">
      <c r="D4016" s="10"/>
    </row>
    <row r="4017" spans="4:4">
      <c r="D4017" s="10"/>
    </row>
    <row r="4018" spans="4:4">
      <c r="D4018" s="10"/>
    </row>
    <row r="4019" spans="4:4">
      <c r="D4019" s="10"/>
    </row>
    <row r="4020" spans="4:4">
      <c r="D4020" s="10"/>
    </row>
    <row r="4021" spans="4:4">
      <c r="D4021" s="10"/>
    </row>
    <row r="4022" spans="4:4">
      <c r="D4022" s="10"/>
    </row>
    <row r="4023" spans="4:4">
      <c r="D4023" s="10"/>
    </row>
    <row r="4024" spans="4:4">
      <c r="D4024" s="10"/>
    </row>
    <row r="4025" spans="4:4">
      <c r="D4025" s="10"/>
    </row>
    <row r="4026" spans="4:4">
      <c r="D4026" s="10"/>
    </row>
    <row r="4027" spans="4:4">
      <c r="D4027" s="10"/>
    </row>
    <row r="4028" spans="4:4">
      <c r="D4028" s="10"/>
    </row>
    <row r="4029" spans="4:4">
      <c r="D4029" s="10"/>
    </row>
    <row r="4030" spans="4:4">
      <c r="D4030" s="10"/>
    </row>
    <row r="4031" spans="4:4">
      <c r="D4031" s="10"/>
    </row>
    <row r="4032" spans="4:4">
      <c r="D4032" s="10"/>
    </row>
    <row r="4033" spans="4:4">
      <c r="D4033" s="10"/>
    </row>
    <row r="4034" spans="4:4">
      <c r="D4034" s="10"/>
    </row>
    <row r="4035" spans="4:4">
      <c r="D4035" s="10"/>
    </row>
    <row r="4036" spans="4:4">
      <c r="D4036" s="10"/>
    </row>
    <row r="4037" spans="4:4">
      <c r="D4037" s="10"/>
    </row>
    <row r="4038" spans="4:4">
      <c r="D4038" s="10"/>
    </row>
    <row r="4039" spans="4:4">
      <c r="D4039" s="10"/>
    </row>
    <row r="4040" spans="4:4">
      <c r="D4040" s="10"/>
    </row>
    <row r="4041" spans="4:4">
      <c r="D4041" s="10"/>
    </row>
    <row r="4042" spans="4:4">
      <c r="D4042" s="10"/>
    </row>
    <row r="4043" spans="4:4">
      <c r="D4043" s="10"/>
    </row>
    <row r="4044" spans="4:4">
      <c r="D4044" s="10"/>
    </row>
    <row r="4045" spans="4:4">
      <c r="D4045" s="10"/>
    </row>
    <row r="4046" spans="4:4">
      <c r="D4046" s="10"/>
    </row>
    <row r="4047" spans="4:4">
      <c r="D4047" s="10"/>
    </row>
    <row r="4048" spans="4:4">
      <c r="D4048" s="10"/>
    </row>
    <row r="4049" spans="4:4">
      <c r="D4049" s="10"/>
    </row>
    <row r="4050" spans="4:4">
      <c r="D4050" s="10"/>
    </row>
    <row r="4051" spans="4:4">
      <c r="D4051" s="10"/>
    </row>
    <row r="4052" spans="4:4">
      <c r="D4052" s="10"/>
    </row>
    <row r="4053" spans="4:4">
      <c r="D4053" s="10"/>
    </row>
    <row r="4054" spans="4:4">
      <c r="D4054" s="10"/>
    </row>
    <row r="4055" spans="4:4">
      <c r="D4055" s="10"/>
    </row>
    <row r="4056" spans="4:4">
      <c r="D4056" s="10"/>
    </row>
    <row r="4057" spans="4:4">
      <c r="D4057" s="10"/>
    </row>
    <row r="4058" spans="4:4">
      <c r="D4058" s="10"/>
    </row>
    <row r="4059" spans="4:4">
      <c r="D4059" s="10"/>
    </row>
    <row r="4060" spans="4:4">
      <c r="D4060" s="10"/>
    </row>
    <row r="4061" spans="4:4">
      <c r="D4061" s="10"/>
    </row>
    <row r="4062" spans="4:4">
      <c r="D4062" s="10"/>
    </row>
    <row r="4063" spans="4:4">
      <c r="D4063" s="10"/>
    </row>
    <row r="4064" spans="4:4">
      <c r="D4064" s="10"/>
    </row>
    <row r="4065" spans="4:4">
      <c r="D4065" s="10"/>
    </row>
    <row r="4066" spans="4:4">
      <c r="D4066" s="10"/>
    </row>
    <row r="4067" spans="4:4">
      <c r="D4067" s="10"/>
    </row>
    <row r="4068" spans="4:4">
      <c r="D4068" s="10"/>
    </row>
    <row r="4069" spans="4:4">
      <c r="D4069" s="10"/>
    </row>
    <row r="4070" spans="4:4">
      <c r="D4070" s="10"/>
    </row>
    <row r="4071" spans="4:4">
      <c r="D4071" s="10"/>
    </row>
    <row r="4072" spans="4:4">
      <c r="D4072" s="10"/>
    </row>
    <row r="4073" spans="4:4">
      <c r="D4073" s="10"/>
    </row>
    <row r="4074" spans="4:4">
      <c r="D4074" s="10"/>
    </row>
    <row r="4075" spans="4:4">
      <c r="D4075" s="10"/>
    </row>
    <row r="4076" spans="4:4">
      <c r="D4076" s="10"/>
    </row>
    <row r="4077" spans="4:4">
      <c r="D4077" s="10"/>
    </row>
    <row r="4078" spans="4:4">
      <c r="D4078" s="10"/>
    </row>
    <row r="4079" spans="4:4">
      <c r="D4079" s="10"/>
    </row>
    <row r="4080" spans="4:4">
      <c r="D4080" s="10"/>
    </row>
    <row r="4081" spans="4:4">
      <c r="D4081" s="10"/>
    </row>
    <row r="4082" spans="4:4">
      <c r="D4082" s="10"/>
    </row>
    <row r="4083" spans="4:4">
      <c r="D4083" s="10"/>
    </row>
    <row r="4084" spans="4:4">
      <c r="D4084" s="10"/>
    </row>
    <row r="4085" spans="4:4">
      <c r="D4085" s="10"/>
    </row>
    <row r="4086" spans="4:4">
      <c r="D4086" s="10"/>
    </row>
    <row r="4087" spans="4:4">
      <c r="D4087" s="10"/>
    </row>
    <row r="4088" spans="4:4">
      <c r="D4088" s="10"/>
    </row>
    <row r="4089" spans="4:4">
      <c r="D4089" s="10"/>
    </row>
    <row r="4090" spans="4:4">
      <c r="D4090" s="10"/>
    </row>
    <row r="4091" spans="4:4">
      <c r="D4091" s="10"/>
    </row>
    <row r="4092" spans="4:4">
      <c r="D4092" s="10"/>
    </row>
    <row r="4093" spans="4:4">
      <c r="D4093" s="10"/>
    </row>
    <row r="4094" spans="4:4">
      <c r="D4094" s="10"/>
    </row>
    <row r="4095" spans="4:4">
      <c r="D4095" s="10"/>
    </row>
    <row r="4096" spans="4:4">
      <c r="D4096" s="10"/>
    </row>
    <row r="4097" spans="4:4">
      <c r="D4097" s="10"/>
    </row>
    <row r="4098" spans="4:4">
      <c r="D4098" s="10"/>
    </row>
    <row r="4099" spans="4:4">
      <c r="D4099" s="10"/>
    </row>
    <row r="4100" spans="4:4">
      <c r="D4100" s="10"/>
    </row>
    <row r="4101" spans="4:4">
      <c r="D4101" s="10"/>
    </row>
    <row r="4102" spans="4:4">
      <c r="D4102" s="10"/>
    </row>
    <row r="4103" spans="4:4">
      <c r="D4103" s="10"/>
    </row>
    <row r="4104" spans="4:4">
      <c r="D4104" s="10"/>
    </row>
    <row r="4105" spans="4:4">
      <c r="D4105" s="10"/>
    </row>
    <row r="4106" spans="4:4">
      <c r="D4106" s="10"/>
    </row>
    <row r="4107" spans="4:4">
      <c r="D4107" s="10"/>
    </row>
    <row r="4108" spans="4:4">
      <c r="D4108" s="10"/>
    </row>
    <row r="4109" spans="4:4">
      <c r="D4109" s="10"/>
    </row>
    <row r="4110" spans="4:4">
      <c r="D4110" s="10"/>
    </row>
    <row r="4111" spans="4:4">
      <c r="D4111" s="10"/>
    </row>
    <row r="4112" spans="4:4">
      <c r="D4112" s="10"/>
    </row>
    <row r="4113" spans="4:4">
      <c r="D4113" s="10"/>
    </row>
    <row r="4114" spans="4:4">
      <c r="D4114" s="10"/>
    </row>
    <row r="4115" spans="4:4">
      <c r="D4115" s="10"/>
    </row>
    <row r="4116" spans="4:4">
      <c r="D4116" s="10"/>
    </row>
    <row r="4117" spans="4:4">
      <c r="D4117" s="10"/>
    </row>
    <row r="4118" spans="4:4">
      <c r="D4118" s="10"/>
    </row>
    <row r="4119" spans="4:4">
      <c r="D4119" s="10"/>
    </row>
    <row r="4120" spans="4:4">
      <c r="D4120" s="10"/>
    </row>
    <row r="4121" spans="4:4">
      <c r="D4121" s="10"/>
    </row>
    <row r="4122" spans="4:4">
      <c r="D4122" s="10"/>
    </row>
    <row r="4123" spans="4:4">
      <c r="D4123" s="10"/>
    </row>
    <row r="4124" spans="4:4">
      <c r="D4124" s="10"/>
    </row>
    <row r="4125" spans="4:4">
      <c r="D4125" s="10"/>
    </row>
    <row r="4126" spans="4:4">
      <c r="D4126" s="10"/>
    </row>
    <row r="4127" spans="4:4">
      <c r="D4127" s="10"/>
    </row>
    <row r="4128" spans="4:4">
      <c r="D4128" s="10"/>
    </row>
    <row r="4129" spans="4:4">
      <c r="D4129" s="10"/>
    </row>
    <row r="4130" spans="4:4">
      <c r="D4130" s="10"/>
    </row>
    <row r="4131" spans="4:4">
      <c r="D4131" s="10"/>
    </row>
    <row r="4132" spans="4:4">
      <c r="D4132" s="10"/>
    </row>
    <row r="4133" spans="4:4">
      <c r="D4133" s="10"/>
    </row>
    <row r="4134" spans="4:4">
      <c r="D4134" s="10"/>
    </row>
    <row r="4135" spans="4:4">
      <c r="D4135" s="10"/>
    </row>
    <row r="4136" spans="4:4">
      <c r="D4136" s="10"/>
    </row>
    <row r="4137" spans="4:4">
      <c r="D4137" s="10"/>
    </row>
    <row r="4138" spans="4:4">
      <c r="D4138" s="10"/>
    </row>
    <row r="4139" spans="4:4">
      <c r="D4139" s="10"/>
    </row>
    <row r="4140" spans="4:4">
      <c r="D4140" s="10"/>
    </row>
    <row r="4141" spans="4:4">
      <c r="D4141" s="10"/>
    </row>
    <row r="4142" spans="4:4">
      <c r="D4142" s="10"/>
    </row>
    <row r="4143" spans="4:4">
      <c r="D4143" s="10"/>
    </row>
    <row r="4144" spans="4:4">
      <c r="D4144" s="10"/>
    </row>
    <row r="4145" spans="4:4">
      <c r="D4145" s="10"/>
    </row>
    <row r="4146" spans="4:4">
      <c r="D4146" s="10"/>
    </row>
    <row r="4147" spans="4:4">
      <c r="D4147" s="10"/>
    </row>
    <row r="4148" spans="4:4">
      <c r="D4148" s="10"/>
    </row>
    <row r="4149" spans="4:4">
      <c r="D4149" s="10"/>
    </row>
    <row r="4150" spans="4:4">
      <c r="D4150" s="10"/>
    </row>
    <row r="4151" spans="4:4">
      <c r="D4151" s="10"/>
    </row>
    <row r="4152" spans="4:4">
      <c r="D4152" s="10"/>
    </row>
    <row r="4153" spans="4:4">
      <c r="D4153" s="10"/>
    </row>
    <row r="4154" spans="4:4">
      <c r="D4154" s="10"/>
    </row>
    <row r="4155" spans="4:4">
      <c r="D4155" s="10"/>
    </row>
    <row r="4156" spans="4:4">
      <c r="D4156" s="10"/>
    </row>
    <row r="4157" spans="4:4">
      <c r="D4157" s="10"/>
    </row>
    <row r="4158" spans="4:4">
      <c r="D4158" s="10"/>
    </row>
    <row r="4159" spans="4:4">
      <c r="D4159" s="10"/>
    </row>
    <row r="4160" spans="4:4">
      <c r="D4160" s="10"/>
    </row>
    <row r="4161" spans="4:4">
      <c r="D4161" s="10"/>
    </row>
    <row r="4162" spans="4:4">
      <c r="D4162" s="10"/>
    </row>
    <row r="4163" spans="4:4">
      <c r="D4163" s="10"/>
    </row>
    <row r="4164" spans="4:4">
      <c r="D4164" s="10"/>
    </row>
    <row r="4165" spans="4:4">
      <c r="D4165" s="10"/>
    </row>
    <row r="4166" spans="4:4">
      <c r="D4166" s="10"/>
    </row>
    <row r="4167" spans="4:4">
      <c r="D4167" s="10"/>
    </row>
    <row r="4168" spans="4:4">
      <c r="D4168" s="10"/>
    </row>
    <row r="4169" spans="4:4">
      <c r="D4169" s="10"/>
    </row>
    <row r="4170" spans="4:4">
      <c r="D4170" s="10"/>
    </row>
    <row r="4171" spans="4:4">
      <c r="D4171" s="10"/>
    </row>
    <row r="4172" spans="4:4">
      <c r="D4172" s="10"/>
    </row>
    <row r="4173" spans="4:4">
      <c r="D4173" s="10"/>
    </row>
    <row r="4174" spans="4:4">
      <c r="D4174" s="10"/>
    </row>
    <row r="4175" spans="4:4">
      <c r="D4175" s="10"/>
    </row>
    <row r="4176" spans="4:4">
      <c r="D4176" s="10"/>
    </row>
    <row r="4177" spans="4:4">
      <c r="D4177" s="10"/>
    </row>
    <row r="4178" spans="4:4">
      <c r="D4178" s="10"/>
    </row>
    <row r="4179" spans="4:4">
      <c r="D4179" s="10"/>
    </row>
    <row r="4180" spans="4:4">
      <c r="D4180" s="10"/>
    </row>
    <row r="4181" spans="4:4">
      <c r="D4181" s="10"/>
    </row>
    <row r="4182" spans="4:4">
      <c r="D4182" s="10"/>
    </row>
    <row r="4183" spans="4:4">
      <c r="D4183" s="10"/>
    </row>
    <row r="4184" spans="4:4">
      <c r="D4184" s="10"/>
    </row>
    <row r="4185" spans="4:4">
      <c r="D4185" s="10"/>
    </row>
    <row r="4186" spans="4:4">
      <c r="D4186" s="10"/>
    </row>
    <row r="4187" spans="4:4">
      <c r="D4187" s="10"/>
    </row>
    <row r="4188" spans="4:4">
      <c r="D4188" s="10"/>
    </row>
    <row r="4189" spans="4:4">
      <c r="D4189" s="10"/>
    </row>
    <row r="4190" spans="4:4">
      <c r="D4190" s="10"/>
    </row>
    <row r="4191" spans="4:4">
      <c r="D4191" s="10"/>
    </row>
    <row r="4192" spans="4:4">
      <c r="D4192" s="10"/>
    </row>
    <row r="4193" spans="4:4">
      <c r="D4193" s="10"/>
    </row>
    <row r="4194" spans="4:4">
      <c r="D4194" s="10"/>
    </row>
    <row r="4195" spans="4:4">
      <c r="D4195" s="10"/>
    </row>
    <row r="4196" spans="4:4">
      <c r="D4196" s="10"/>
    </row>
    <row r="4197" spans="4:4">
      <c r="D4197" s="10"/>
    </row>
    <row r="4198" spans="4:4">
      <c r="D4198" s="10"/>
    </row>
    <row r="4199" spans="4:4">
      <c r="D4199" s="10"/>
    </row>
    <row r="4200" spans="4:4">
      <c r="D4200" s="10"/>
    </row>
    <row r="4201" spans="4:4">
      <c r="D4201" s="10"/>
    </row>
    <row r="4202" spans="4:4">
      <c r="D4202" s="10"/>
    </row>
    <row r="4203" spans="4:4">
      <c r="D4203" s="10"/>
    </row>
    <row r="4204" spans="4:4">
      <c r="D4204" s="10"/>
    </row>
    <row r="4205" spans="4:4">
      <c r="D4205" s="10"/>
    </row>
    <row r="4206" spans="4:4">
      <c r="D4206" s="10"/>
    </row>
    <row r="4207" spans="4:4">
      <c r="D4207" s="10"/>
    </row>
    <row r="4208" spans="4:4">
      <c r="D4208" s="10"/>
    </row>
    <row r="4209" spans="4:4">
      <c r="D4209" s="10"/>
    </row>
    <row r="4210" spans="4:4">
      <c r="D4210" s="10"/>
    </row>
    <row r="4211" spans="4:4">
      <c r="D4211" s="10"/>
    </row>
    <row r="4212" spans="4:4">
      <c r="D4212" s="10"/>
    </row>
    <row r="4213" spans="4:4">
      <c r="D4213" s="10"/>
    </row>
    <row r="4214" spans="4:4">
      <c r="D4214" s="10"/>
    </row>
    <row r="4215" spans="4:4">
      <c r="D4215" s="10"/>
    </row>
    <row r="4216" spans="4:4">
      <c r="D4216" s="10"/>
    </row>
    <row r="4217" spans="4:4">
      <c r="D4217" s="10"/>
    </row>
    <row r="4218" spans="4:4">
      <c r="D4218" s="10"/>
    </row>
    <row r="4219" spans="4:4">
      <c r="D4219" s="10"/>
    </row>
    <row r="4220" spans="4:4">
      <c r="D4220" s="10"/>
    </row>
    <row r="4221" spans="4:4">
      <c r="D4221" s="10"/>
    </row>
    <row r="4222" spans="4:4">
      <c r="D4222" s="10"/>
    </row>
    <row r="4223" spans="4:4">
      <c r="D4223" s="10"/>
    </row>
    <row r="4224" spans="4:4">
      <c r="D4224" s="10"/>
    </row>
    <row r="4225" spans="4:4">
      <c r="D4225" s="10"/>
    </row>
    <row r="4226" spans="4:4">
      <c r="D4226" s="10"/>
    </row>
    <row r="4227" spans="4:4">
      <c r="D4227" s="10"/>
    </row>
    <row r="4228" spans="4:4">
      <c r="D4228" s="10"/>
    </row>
    <row r="4229" spans="4:4">
      <c r="D4229" s="10"/>
    </row>
    <row r="4230" spans="4:4">
      <c r="D4230" s="10"/>
    </row>
    <row r="4231" spans="4:4">
      <c r="D4231" s="10"/>
    </row>
    <row r="4232" spans="4:4">
      <c r="D4232" s="10"/>
    </row>
    <row r="4233" spans="4:4">
      <c r="D4233" s="10"/>
    </row>
    <row r="4234" spans="4:4">
      <c r="D4234" s="10"/>
    </row>
    <row r="4235" spans="4:4">
      <c r="D4235" s="10"/>
    </row>
    <row r="4236" spans="4:4">
      <c r="D4236" s="10"/>
    </row>
    <row r="4237" spans="4:4">
      <c r="D4237" s="10"/>
    </row>
    <row r="4238" spans="4:4">
      <c r="D4238" s="10"/>
    </row>
    <row r="4239" spans="4:4">
      <c r="D4239" s="10"/>
    </row>
    <row r="4240" spans="4:4">
      <c r="D4240" s="10"/>
    </row>
    <row r="4241" spans="4:4">
      <c r="D4241" s="10"/>
    </row>
    <row r="4242" spans="4:4">
      <c r="D4242" s="10"/>
    </row>
    <row r="4243" spans="4:4">
      <c r="D4243" s="10"/>
    </row>
    <row r="4244" spans="4:4">
      <c r="D4244" s="10"/>
    </row>
    <row r="4245" spans="4:4">
      <c r="D4245" s="10"/>
    </row>
    <row r="4246" spans="4:4">
      <c r="D4246" s="10"/>
    </row>
    <row r="4247" spans="4:4">
      <c r="D4247" s="10"/>
    </row>
    <row r="4248" spans="4:4">
      <c r="D4248" s="10"/>
    </row>
    <row r="4249" spans="4:4">
      <c r="D4249" s="10"/>
    </row>
    <row r="4250" spans="4:4">
      <c r="D4250" s="10"/>
    </row>
    <row r="4251" spans="4:4">
      <c r="D4251" s="10"/>
    </row>
    <row r="4252" spans="4:4">
      <c r="D4252" s="10"/>
    </row>
    <row r="4253" spans="4:4">
      <c r="D4253" s="10"/>
    </row>
    <row r="4254" spans="4:4">
      <c r="D4254" s="10"/>
    </row>
    <row r="4255" spans="4:4">
      <c r="D4255" s="10"/>
    </row>
    <row r="4256" spans="4:4">
      <c r="D4256" s="10"/>
    </row>
    <row r="4257" spans="4:4">
      <c r="D4257" s="10"/>
    </row>
    <row r="4258" spans="4:4">
      <c r="D4258" s="10"/>
    </row>
    <row r="4259" spans="4:4">
      <c r="D4259" s="10"/>
    </row>
    <row r="4260" spans="4:4">
      <c r="D4260" s="10"/>
    </row>
    <row r="4261" spans="4:4">
      <c r="D4261" s="10"/>
    </row>
    <row r="4262" spans="4:4">
      <c r="D4262" s="10"/>
    </row>
    <row r="4263" spans="4:4">
      <c r="D4263" s="10"/>
    </row>
    <row r="4264" spans="4:4">
      <c r="D4264" s="10"/>
    </row>
    <row r="4265" spans="4:4">
      <c r="D4265" s="10"/>
    </row>
    <row r="4266" spans="4:4">
      <c r="D4266" s="10"/>
    </row>
    <row r="4267" spans="4:4">
      <c r="D4267" s="10"/>
    </row>
    <row r="4268" spans="4:4">
      <c r="D4268" s="10"/>
    </row>
    <row r="4269" spans="4:4">
      <c r="D4269" s="10"/>
    </row>
    <row r="4270" spans="4:4">
      <c r="D4270" s="10"/>
    </row>
    <row r="4271" spans="4:4">
      <c r="D4271" s="10"/>
    </row>
    <row r="4272" spans="4:4">
      <c r="D4272" s="10"/>
    </row>
    <row r="4273" spans="4:4">
      <c r="D4273" s="10"/>
    </row>
    <row r="4274" spans="4:4">
      <c r="D4274" s="10"/>
    </row>
    <row r="4275" spans="4:4">
      <c r="D4275" s="10"/>
    </row>
    <row r="4276" spans="4:4">
      <c r="D4276" s="10"/>
    </row>
    <row r="4277" spans="4:4">
      <c r="D4277" s="10"/>
    </row>
    <row r="4278" spans="4:4">
      <c r="D4278" s="10"/>
    </row>
    <row r="4279" spans="4:4">
      <c r="D4279" s="10"/>
    </row>
    <row r="4280" spans="4:4">
      <c r="D4280" s="10"/>
    </row>
    <row r="4281" spans="4:4">
      <c r="D4281" s="10"/>
    </row>
    <row r="4282" spans="4:4">
      <c r="D4282" s="10"/>
    </row>
    <row r="4283" spans="4:4">
      <c r="D4283" s="10"/>
    </row>
    <row r="4284" spans="4:4">
      <c r="D4284" s="10"/>
    </row>
    <row r="4285" spans="4:4">
      <c r="D4285" s="10"/>
    </row>
    <row r="4286" spans="4:4">
      <c r="D4286" s="10"/>
    </row>
    <row r="4287" spans="4:4">
      <c r="D4287" s="10"/>
    </row>
    <row r="4288" spans="4:4">
      <c r="D4288" s="10"/>
    </row>
    <row r="4289" spans="4:4">
      <c r="D4289" s="10"/>
    </row>
    <row r="4290" spans="4:4">
      <c r="D4290" s="10"/>
    </row>
    <row r="4291" spans="4:4">
      <c r="D4291" s="10"/>
    </row>
    <row r="4292" spans="4:4">
      <c r="D4292" s="10"/>
    </row>
    <row r="4293" spans="4:4">
      <c r="D4293" s="10"/>
    </row>
    <row r="4294" spans="4:4">
      <c r="D4294" s="10"/>
    </row>
    <row r="4295" spans="4:4">
      <c r="D4295" s="10"/>
    </row>
    <row r="4296" spans="4:4">
      <c r="D4296" s="10"/>
    </row>
    <row r="4297" spans="4:4">
      <c r="D4297" s="10"/>
    </row>
    <row r="4298" spans="4:4">
      <c r="D4298" s="10"/>
    </row>
    <row r="4299" spans="4:4">
      <c r="D4299" s="10"/>
    </row>
    <row r="4300" spans="4:4">
      <c r="D4300" s="10"/>
    </row>
    <row r="4301" spans="4:4">
      <c r="D4301" s="10"/>
    </row>
    <row r="4302" spans="4:4">
      <c r="D4302" s="10"/>
    </row>
    <row r="4303" spans="4:4">
      <c r="D4303" s="10"/>
    </row>
    <row r="4304" spans="4:4">
      <c r="D4304" s="10"/>
    </row>
    <row r="4305" spans="4:4">
      <c r="D4305" s="10"/>
    </row>
    <row r="4306" spans="4:4">
      <c r="D4306" s="10"/>
    </row>
    <row r="4307" spans="4:4">
      <c r="D4307" s="10"/>
    </row>
    <row r="4308" spans="4:4">
      <c r="D4308" s="10"/>
    </row>
    <row r="4309" spans="4:4">
      <c r="D4309" s="10"/>
    </row>
    <row r="4310" spans="4:4">
      <c r="D4310" s="10"/>
    </row>
    <row r="4311" spans="4:4">
      <c r="D4311" s="10"/>
    </row>
    <row r="4312" spans="4:4">
      <c r="D4312" s="10"/>
    </row>
    <row r="4313" spans="4:4">
      <c r="D4313" s="10"/>
    </row>
    <row r="4314" spans="4:4">
      <c r="D4314" s="10"/>
    </row>
    <row r="4315" spans="4:4">
      <c r="D4315" s="10"/>
    </row>
    <row r="4316" spans="4:4">
      <c r="D4316" s="10"/>
    </row>
    <row r="4317" spans="4:4">
      <c r="D4317" s="10"/>
    </row>
    <row r="4318" spans="4:4">
      <c r="D4318" s="10"/>
    </row>
    <row r="4319" spans="4:4">
      <c r="D4319" s="10"/>
    </row>
    <row r="4320" spans="4:4">
      <c r="D4320" s="10"/>
    </row>
    <row r="4321" spans="4:4">
      <c r="D432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85"/>
  <sheetViews>
    <sheetView topLeftCell="A552" zoomScaleNormal="100" workbookViewId="0">
      <selection activeCell="A1685" sqref="A1685"/>
    </sheetView>
  </sheetViews>
  <sheetFormatPr defaultRowHeight="15"/>
  <cols>
    <col min="1" max="1" width="15.85546875" style="8" bestFit="1" customWidth="1"/>
  </cols>
  <sheetData>
    <row r="1" spans="1:3">
      <c r="A1" s="8" t="s">
        <v>11</v>
      </c>
      <c r="B1" s="7" t="s">
        <v>1</v>
      </c>
      <c r="C1" s="7" t="s">
        <v>2</v>
      </c>
    </row>
    <row r="3" spans="1:3">
      <c r="A3" s="19">
        <v>42572.3125</v>
      </c>
      <c r="B3" s="18">
        <v>29.847000000000001</v>
      </c>
      <c r="C3" s="18">
        <v>67.844999999999999</v>
      </c>
    </row>
    <row r="4" spans="1:3">
      <c r="A4" s="19">
        <v>42572.333333333336</v>
      </c>
      <c r="B4" s="18">
        <v>30.023</v>
      </c>
      <c r="C4" s="18">
        <v>65.272000000000006</v>
      </c>
    </row>
    <row r="5" spans="1:3">
      <c r="A5" s="19">
        <v>42572.354166666664</v>
      </c>
      <c r="B5" s="18">
        <v>30.577000000000002</v>
      </c>
      <c r="C5" s="18">
        <v>61.393999999999998</v>
      </c>
    </row>
    <row r="6" spans="1:3">
      <c r="A6" s="19">
        <v>42572.375</v>
      </c>
      <c r="B6" s="18">
        <v>30.831</v>
      </c>
      <c r="C6" s="18">
        <v>59.899000000000001</v>
      </c>
    </row>
    <row r="7" spans="1:3">
      <c r="A7" s="19">
        <v>42572.395833333336</v>
      </c>
      <c r="B7" s="18">
        <v>31.186</v>
      </c>
      <c r="C7" s="18">
        <v>57.524000000000001</v>
      </c>
    </row>
    <row r="8" spans="1:3">
      <c r="A8" s="19">
        <v>42572.416666666664</v>
      </c>
      <c r="B8" s="18">
        <v>30.501999999999999</v>
      </c>
      <c r="C8" s="18">
        <v>58.023000000000003</v>
      </c>
    </row>
    <row r="9" spans="1:3">
      <c r="A9" s="19">
        <v>42572.4375</v>
      </c>
      <c r="B9" s="18">
        <v>30.577000000000002</v>
      </c>
      <c r="C9" s="18">
        <v>56.8</v>
      </c>
    </row>
    <row r="10" spans="1:3">
      <c r="A10" s="19">
        <v>42572.458333333336</v>
      </c>
      <c r="B10" s="18">
        <v>30.728999999999999</v>
      </c>
      <c r="C10" s="18">
        <v>56.631999999999998</v>
      </c>
    </row>
    <row r="11" spans="1:3">
      <c r="A11" s="19">
        <v>42572.479166666664</v>
      </c>
      <c r="B11" s="18">
        <v>31.466000000000001</v>
      </c>
      <c r="C11" s="18">
        <v>51.484000000000002</v>
      </c>
    </row>
    <row r="12" spans="1:3">
      <c r="A12" s="19">
        <v>42572.5</v>
      </c>
      <c r="B12" s="18">
        <v>31.414999999999999</v>
      </c>
      <c r="C12" s="18">
        <v>49.273000000000003</v>
      </c>
    </row>
    <row r="13" spans="1:3">
      <c r="A13" s="19">
        <v>42572.520833333336</v>
      </c>
      <c r="B13" s="18">
        <v>31.824000000000002</v>
      </c>
      <c r="C13" s="18">
        <v>48.281999999999996</v>
      </c>
    </row>
    <row r="14" spans="1:3">
      <c r="A14" s="19">
        <v>42572.541666666664</v>
      </c>
      <c r="B14" s="18">
        <v>33.372999999999998</v>
      </c>
      <c r="C14" s="18">
        <v>43.256</v>
      </c>
    </row>
    <row r="15" spans="1:3">
      <c r="A15" s="19">
        <v>42572.5625</v>
      </c>
      <c r="B15" s="18">
        <v>34.500999999999998</v>
      </c>
      <c r="C15" s="18">
        <v>40.567999999999998</v>
      </c>
    </row>
    <row r="16" spans="1:3">
      <c r="A16" s="19">
        <v>42572.583333333336</v>
      </c>
      <c r="B16" s="18">
        <v>35.725000000000001</v>
      </c>
      <c r="C16" s="18">
        <v>39.548999999999999</v>
      </c>
    </row>
    <row r="17" spans="1:3">
      <c r="A17" s="19">
        <v>42572.604166666664</v>
      </c>
      <c r="B17" s="18">
        <v>35.057000000000002</v>
      </c>
      <c r="C17" s="18">
        <v>40.762</v>
      </c>
    </row>
    <row r="18" spans="1:3">
      <c r="A18" s="19">
        <v>42572.625</v>
      </c>
      <c r="B18" s="18">
        <v>33.896000000000001</v>
      </c>
      <c r="C18" s="18">
        <v>43.548000000000002</v>
      </c>
    </row>
    <row r="19" spans="1:3">
      <c r="A19" s="19">
        <v>42572.645833333336</v>
      </c>
      <c r="B19" s="18">
        <v>31.364000000000001</v>
      </c>
      <c r="C19" s="18">
        <v>51.018000000000001</v>
      </c>
    </row>
    <row r="20" spans="1:3">
      <c r="A20" s="19">
        <v>42572.666666666664</v>
      </c>
      <c r="B20" s="18">
        <v>31.414999999999999</v>
      </c>
      <c r="C20" s="18">
        <v>51.154000000000003</v>
      </c>
    </row>
    <row r="21" spans="1:3">
      <c r="A21" s="19">
        <v>42572.6875</v>
      </c>
      <c r="B21" s="18">
        <v>32.982999999999997</v>
      </c>
      <c r="C21" s="18">
        <v>49.277000000000001</v>
      </c>
    </row>
    <row r="22" spans="1:3">
      <c r="A22" s="19">
        <v>42572.708333333336</v>
      </c>
      <c r="B22" s="18">
        <v>29.521000000000001</v>
      </c>
      <c r="C22" s="18">
        <v>61.786999999999999</v>
      </c>
    </row>
    <row r="23" spans="1:3">
      <c r="A23" s="19">
        <v>42572.729166666664</v>
      </c>
      <c r="B23" s="18">
        <v>28.425000000000001</v>
      </c>
      <c r="C23" s="18">
        <v>66.47</v>
      </c>
    </row>
    <row r="24" spans="1:3">
      <c r="A24" s="19">
        <v>42572.75</v>
      </c>
      <c r="B24" s="18">
        <v>27.905000000000001</v>
      </c>
      <c r="C24" s="18">
        <v>68.745999999999995</v>
      </c>
    </row>
    <row r="25" spans="1:3">
      <c r="A25" s="19">
        <v>42572.770833333336</v>
      </c>
      <c r="B25" s="18">
        <v>27.831</v>
      </c>
      <c r="C25" s="18">
        <v>70.058000000000007</v>
      </c>
    </row>
    <row r="26" spans="1:3">
      <c r="A26" s="19">
        <v>42572.791666666664</v>
      </c>
      <c r="B26" s="18">
        <v>27.486000000000001</v>
      </c>
      <c r="C26" s="18">
        <v>72.03</v>
      </c>
    </row>
    <row r="27" spans="1:3">
      <c r="A27" s="19">
        <v>42572.8125</v>
      </c>
      <c r="B27" s="18">
        <v>27.437000000000001</v>
      </c>
      <c r="C27" s="18">
        <v>72.944000000000003</v>
      </c>
    </row>
    <row r="28" spans="1:3">
      <c r="A28" s="19">
        <v>42572.833333333336</v>
      </c>
      <c r="B28" s="18">
        <v>27.388000000000002</v>
      </c>
      <c r="C28" s="18">
        <v>73.468999999999994</v>
      </c>
    </row>
    <row r="29" spans="1:3">
      <c r="A29" s="19">
        <v>42572.854166666664</v>
      </c>
      <c r="B29" s="18">
        <v>27.338999999999999</v>
      </c>
      <c r="C29" s="18">
        <v>73.814999999999998</v>
      </c>
    </row>
    <row r="30" spans="1:3">
      <c r="A30" s="19">
        <v>42572.875</v>
      </c>
      <c r="B30" s="18">
        <v>27.437000000000001</v>
      </c>
      <c r="C30" s="18">
        <v>73.3</v>
      </c>
    </row>
    <row r="31" spans="1:3">
      <c r="A31" s="19">
        <v>42572.895833333336</v>
      </c>
      <c r="B31" s="18">
        <v>27.338999999999999</v>
      </c>
      <c r="C31" s="18">
        <v>72.983999999999995</v>
      </c>
    </row>
    <row r="32" spans="1:3">
      <c r="A32" s="19">
        <v>42572.916666666664</v>
      </c>
      <c r="B32" s="18">
        <v>27.265000000000001</v>
      </c>
      <c r="C32" s="18">
        <v>72.911000000000001</v>
      </c>
    </row>
    <row r="33" spans="1:3">
      <c r="A33" s="19">
        <v>42572.9375</v>
      </c>
      <c r="B33" s="18">
        <v>27.265000000000001</v>
      </c>
      <c r="C33" s="18">
        <v>73.03</v>
      </c>
    </row>
    <row r="34" spans="1:3">
      <c r="A34" s="19">
        <v>42572.958333333336</v>
      </c>
      <c r="B34" s="18">
        <v>27.265000000000001</v>
      </c>
      <c r="C34" s="18">
        <v>73.325999999999993</v>
      </c>
    </row>
    <row r="35" spans="1:3">
      <c r="A35" s="19">
        <v>42572.979166666664</v>
      </c>
      <c r="B35" s="18">
        <v>27.24</v>
      </c>
      <c r="C35" s="18">
        <v>73.44</v>
      </c>
    </row>
    <row r="36" spans="1:3">
      <c r="A36" s="19">
        <v>42573</v>
      </c>
      <c r="B36" s="18">
        <v>27.24</v>
      </c>
      <c r="C36" s="18">
        <v>73.706999999999994</v>
      </c>
    </row>
    <row r="37" spans="1:3">
      <c r="A37" s="19">
        <v>42573.020833333336</v>
      </c>
      <c r="B37" s="18">
        <v>27.24</v>
      </c>
      <c r="C37" s="18">
        <v>74.091999999999999</v>
      </c>
    </row>
    <row r="38" spans="1:3">
      <c r="A38" s="19">
        <v>42573.041666666664</v>
      </c>
      <c r="B38" s="18">
        <v>27.24</v>
      </c>
      <c r="C38" s="18">
        <v>74.328000000000003</v>
      </c>
    </row>
    <row r="39" spans="1:3">
      <c r="A39" s="19">
        <v>42573.0625</v>
      </c>
      <c r="B39" s="18">
        <v>27.24</v>
      </c>
      <c r="C39" s="18">
        <v>74.653000000000006</v>
      </c>
    </row>
    <row r="40" spans="1:3">
      <c r="A40" s="19">
        <v>42573.083333333336</v>
      </c>
      <c r="B40" s="18">
        <v>27.24</v>
      </c>
      <c r="C40" s="18">
        <v>74.623000000000005</v>
      </c>
    </row>
    <row r="41" spans="1:3">
      <c r="A41" s="19">
        <v>42573.104166666664</v>
      </c>
      <c r="B41" s="18">
        <v>27.190999999999999</v>
      </c>
      <c r="C41" s="18">
        <v>74.849999999999994</v>
      </c>
    </row>
    <row r="42" spans="1:3">
      <c r="A42" s="19">
        <v>42573.125</v>
      </c>
      <c r="B42" s="18">
        <v>27.338999999999999</v>
      </c>
      <c r="C42" s="18">
        <v>74.436000000000007</v>
      </c>
    </row>
    <row r="43" spans="1:3">
      <c r="A43" s="19">
        <v>42573.145833333336</v>
      </c>
      <c r="B43" s="18">
        <v>27.265000000000001</v>
      </c>
      <c r="C43" s="18">
        <v>74.421000000000006</v>
      </c>
    </row>
    <row r="44" spans="1:3">
      <c r="A44" s="19">
        <v>42573.166666666664</v>
      </c>
      <c r="B44" s="18">
        <v>27.29</v>
      </c>
      <c r="C44" s="18">
        <v>74.072000000000003</v>
      </c>
    </row>
    <row r="45" spans="1:3">
      <c r="A45" s="19">
        <v>42573.1875</v>
      </c>
      <c r="B45" s="18">
        <v>27.338999999999999</v>
      </c>
      <c r="C45" s="18">
        <v>73.814999999999998</v>
      </c>
    </row>
    <row r="46" spans="1:3">
      <c r="A46" s="19">
        <v>42573.208333333336</v>
      </c>
      <c r="B46" s="18">
        <v>27.314</v>
      </c>
      <c r="C46" s="18">
        <v>73.84</v>
      </c>
    </row>
    <row r="47" spans="1:3">
      <c r="A47" s="19">
        <v>42573.229166666664</v>
      </c>
      <c r="B47" s="18">
        <v>27.782</v>
      </c>
      <c r="C47" s="18">
        <v>72.563000000000002</v>
      </c>
    </row>
    <row r="48" spans="1:3">
      <c r="A48" s="19">
        <v>42573.25</v>
      </c>
      <c r="B48" s="18">
        <v>28.227</v>
      </c>
      <c r="C48" s="18">
        <v>71.510999999999996</v>
      </c>
    </row>
    <row r="49" spans="1:3">
      <c r="A49" s="19">
        <v>42573.270833333336</v>
      </c>
      <c r="B49" s="18">
        <v>28.997</v>
      </c>
      <c r="C49" s="18">
        <v>70.06</v>
      </c>
    </row>
    <row r="50" spans="1:3">
      <c r="A50" s="19">
        <v>42573.291666666664</v>
      </c>
      <c r="B50" s="18">
        <v>29.321000000000002</v>
      </c>
      <c r="C50" s="18">
        <v>68.725999999999999</v>
      </c>
    </row>
    <row r="51" spans="1:3">
      <c r="A51" s="19">
        <v>42573.3125</v>
      </c>
      <c r="B51" s="18">
        <v>29.670999999999999</v>
      </c>
      <c r="C51" s="18">
        <v>66.531999999999996</v>
      </c>
    </row>
    <row r="52" spans="1:3">
      <c r="A52" s="19">
        <v>42573.333333333336</v>
      </c>
      <c r="B52" s="18">
        <v>29.972999999999999</v>
      </c>
      <c r="C52" s="18">
        <v>64.245999999999995</v>
      </c>
    </row>
    <row r="53" spans="1:3">
      <c r="A53" s="19">
        <v>42573.354166666664</v>
      </c>
      <c r="B53" s="18">
        <v>30.324999999999999</v>
      </c>
      <c r="C53" s="18">
        <v>62.133000000000003</v>
      </c>
    </row>
    <row r="54" spans="1:3">
      <c r="A54" s="19">
        <v>42573.375</v>
      </c>
      <c r="B54" s="18">
        <v>30.805</v>
      </c>
      <c r="C54" s="18">
        <v>59.988999999999997</v>
      </c>
    </row>
    <row r="55" spans="1:3">
      <c r="A55" s="19">
        <v>42573.395833333336</v>
      </c>
      <c r="B55" s="18">
        <v>30.475999999999999</v>
      </c>
      <c r="C55" s="18">
        <v>60.031999999999996</v>
      </c>
    </row>
    <row r="56" spans="1:3">
      <c r="A56" s="19">
        <v>42573.416666666664</v>
      </c>
      <c r="B56" s="18">
        <v>31.007999999999999</v>
      </c>
      <c r="C56" s="18">
        <v>56.354999999999997</v>
      </c>
    </row>
    <row r="57" spans="1:3">
      <c r="A57" s="19">
        <v>42573.4375</v>
      </c>
      <c r="B57" s="18">
        <v>29.946999999999999</v>
      </c>
      <c r="C57" s="18">
        <v>61.262999999999998</v>
      </c>
    </row>
    <row r="58" spans="1:3">
      <c r="A58" s="19">
        <v>42573.458333333336</v>
      </c>
      <c r="B58" s="18">
        <v>29.998000000000001</v>
      </c>
      <c r="C58" s="18">
        <v>60.115000000000002</v>
      </c>
    </row>
    <row r="59" spans="1:3">
      <c r="A59" s="19">
        <v>42573.479166666664</v>
      </c>
      <c r="B59" s="18">
        <v>31.645</v>
      </c>
      <c r="C59" s="18">
        <v>48.780999999999999</v>
      </c>
    </row>
    <row r="60" spans="1:3">
      <c r="A60" s="19">
        <v>42573.5</v>
      </c>
      <c r="B60" s="18">
        <v>31.67</v>
      </c>
      <c r="C60" s="18">
        <v>48.752000000000002</v>
      </c>
    </row>
    <row r="61" spans="1:3">
      <c r="A61" s="19">
        <v>42573.520833333336</v>
      </c>
      <c r="B61" s="18">
        <v>31.312999999999999</v>
      </c>
      <c r="C61" s="18">
        <v>51.011000000000003</v>
      </c>
    </row>
    <row r="62" spans="1:3">
      <c r="A62" s="19">
        <v>42573.541666666664</v>
      </c>
      <c r="B62" s="18">
        <v>31.722000000000001</v>
      </c>
      <c r="C62" s="18">
        <v>48.594999999999999</v>
      </c>
    </row>
    <row r="63" spans="1:3">
      <c r="A63" s="19">
        <v>42573.5625</v>
      </c>
      <c r="B63" s="18">
        <v>33.817</v>
      </c>
      <c r="C63" s="18">
        <v>44.57</v>
      </c>
    </row>
    <row r="64" spans="1:3">
      <c r="A64" s="19">
        <v>42573.583333333336</v>
      </c>
      <c r="B64" s="18">
        <v>36.021000000000001</v>
      </c>
      <c r="C64" s="18">
        <v>41.201000000000001</v>
      </c>
    </row>
    <row r="65" spans="1:3">
      <c r="A65" s="19">
        <v>42573.604166666664</v>
      </c>
      <c r="B65" s="18">
        <v>31.696000000000002</v>
      </c>
      <c r="C65" s="18">
        <v>50.9</v>
      </c>
    </row>
    <row r="66" spans="1:3">
      <c r="A66" s="19">
        <v>42573.625</v>
      </c>
      <c r="B66" s="18">
        <v>33.582000000000001</v>
      </c>
      <c r="C66" s="18">
        <v>45.238999999999997</v>
      </c>
    </row>
    <row r="67" spans="1:3">
      <c r="A67" s="19">
        <v>42573.645833333336</v>
      </c>
      <c r="B67" s="18">
        <v>32.209000000000003</v>
      </c>
      <c r="C67" s="18">
        <v>52.293999999999997</v>
      </c>
    </row>
    <row r="68" spans="1:3">
      <c r="A68" s="19">
        <v>42573.666666666664</v>
      </c>
      <c r="B68" s="18">
        <v>31.312999999999999</v>
      </c>
      <c r="C68" s="18">
        <v>53.396000000000001</v>
      </c>
    </row>
    <row r="69" spans="1:3">
      <c r="A69" s="19">
        <v>42573.6875</v>
      </c>
      <c r="B69" s="18">
        <v>32.518000000000001</v>
      </c>
      <c r="C69" s="18">
        <v>53.24</v>
      </c>
    </row>
    <row r="70" spans="1:3">
      <c r="A70" s="19">
        <v>42573.708333333336</v>
      </c>
      <c r="B70" s="18">
        <v>31.059000000000001</v>
      </c>
      <c r="C70" s="18">
        <v>58.326999999999998</v>
      </c>
    </row>
    <row r="71" spans="1:3">
      <c r="A71" s="19">
        <v>42573.729166666664</v>
      </c>
      <c r="B71" s="18">
        <v>29.495999999999999</v>
      </c>
      <c r="C71" s="18">
        <v>62.372999999999998</v>
      </c>
    </row>
    <row r="72" spans="1:3">
      <c r="A72" s="19">
        <v>42573.75</v>
      </c>
      <c r="B72" s="18">
        <v>28.672999999999998</v>
      </c>
      <c r="C72" s="18">
        <v>65.319999999999993</v>
      </c>
    </row>
    <row r="73" spans="1:3">
      <c r="A73" s="19">
        <v>42573.770833333336</v>
      </c>
      <c r="B73" s="18">
        <v>27.954999999999998</v>
      </c>
      <c r="C73" s="18">
        <v>68.572999999999993</v>
      </c>
    </row>
    <row r="74" spans="1:3">
      <c r="A74" s="19">
        <v>42573.791666666664</v>
      </c>
      <c r="B74" s="18">
        <v>27.388000000000002</v>
      </c>
      <c r="C74" s="18">
        <v>70.997</v>
      </c>
    </row>
    <row r="75" spans="1:3">
      <c r="A75" s="19">
        <v>42573.8125</v>
      </c>
      <c r="B75" s="18">
        <v>27.388000000000002</v>
      </c>
      <c r="C75" s="18">
        <v>71.951999999999998</v>
      </c>
    </row>
    <row r="76" spans="1:3">
      <c r="A76" s="19">
        <v>42573.833333333336</v>
      </c>
      <c r="B76" s="18">
        <v>27.585000000000001</v>
      </c>
      <c r="C76" s="18">
        <v>72.078999999999994</v>
      </c>
    </row>
    <row r="77" spans="1:3">
      <c r="A77" s="19">
        <v>42573.854166666664</v>
      </c>
      <c r="B77" s="18">
        <v>27.634</v>
      </c>
      <c r="C77" s="18">
        <v>72.206999999999994</v>
      </c>
    </row>
    <row r="78" spans="1:3">
      <c r="A78" s="19">
        <v>42573.875</v>
      </c>
      <c r="B78" s="18">
        <v>27.707999999999998</v>
      </c>
      <c r="C78" s="18">
        <v>73.885999999999996</v>
      </c>
    </row>
    <row r="79" spans="1:3">
      <c r="A79" s="19">
        <v>42573.895833333336</v>
      </c>
      <c r="B79" s="18">
        <v>27.658999999999999</v>
      </c>
      <c r="C79" s="18">
        <v>74.733999999999995</v>
      </c>
    </row>
    <row r="80" spans="1:3">
      <c r="A80" s="19">
        <v>42573.916666666664</v>
      </c>
      <c r="B80" s="18">
        <v>27.216000000000001</v>
      </c>
      <c r="C80" s="18">
        <v>75.649000000000001</v>
      </c>
    </row>
    <row r="81" spans="1:3">
      <c r="A81" s="19">
        <v>42573.9375</v>
      </c>
      <c r="B81" s="18">
        <v>27.413</v>
      </c>
      <c r="C81" s="18">
        <v>75.777000000000001</v>
      </c>
    </row>
    <row r="82" spans="1:3">
      <c r="A82" s="19">
        <v>42573.958333333336</v>
      </c>
      <c r="B82" s="18">
        <v>27.388000000000002</v>
      </c>
      <c r="C82" s="18">
        <v>76.036000000000001</v>
      </c>
    </row>
    <row r="83" spans="1:3">
      <c r="A83" s="19">
        <v>42573.979166666664</v>
      </c>
      <c r="B83" s="18">
        <v>27.216000000000001</v>
      </c>
      <c r="C83" s="18">
        <v>76.236999999999995</v>
      </c>
    </row>
    <row r="84" spans="1:3">
      <c r="A84" s="19">
        <v>42574</v>
      </c>
      <c r="B84" s="18">
        <v>27.314</v>
      </c>
      <c r="C84" s="18">
        <v>76.138999999999996</v>
      </c>
    </row>
    <row r="85" spans="1:3">
      <c r="A85" s="19">
        <v>42574.020833333336</v>
      </c>
      <c r="B85" s="18">
        <v>27.388000000000002</v>
      </c>
      <c r="C85" s="18">
        <v>75.801000000000002</v>
      </c>
    </row>
    <row r="86" spans="1:3">
      <c r="A86" s="19">
        <v>42574.041666666664</v>
      </c>
      <c r="B86" s="18">
        <v>27.216000000000001</v>
      </c>
      <c r="C86" s="18">
        <v>76.149000000000001</v>
      </c>
    </row>
    <row r="87" spans="1:3">
      <c r="A87" s="19">
        <v>42574.0625</v>
      </c>
      <c r="B87" s="18">
        <v>27.24</v>
      </c>
      <c r="C87" s="18">
        <v>75.801000000000002</v>
      </c>
    </row>
    <row r="88" spans="1:3">
      <c r="A88" s="19">
        <v>42574.083333333336</v>
      </c>
      <c r="B88" s="18">
        <v>27.24</v>
      </c>
      <c r="C88" s="18">
        <v>75.537000000000006</v>
      </c>
    </row>
    <row r="89" spans="1:3">
      <c r="A89" s="19">
        <v>42574.104166666664</v>
      </c>
      <c r="B89" s="18">
        <v>27.265000000000001</v>
      </c>
      <c r="C89" s="18">
        <v>75.364999999999995</v>
      </c>
    </row>
    <row r="90" spans="1:3">
      <c r="A90" s="19">
        <v>42574.125</v>
      </c>
      <c r="B90" s="18">
        <v>27.29</v>
      </c>
      <c r="C90" s="18">
        <v>75.311000000000007</v>
      </c>
    </row>
    <row r="91" spans="1:3">
      <c r="A91" s="19">
        <v>42574.145833333336</v>
      </c>
      <c r="B91" s="18">
        <v>27.338999999999999</v>
      </c>
      <c r="C91" s="18">
        <v>75.409000000000006</v>
      </c>
    </row>
    <row r="92" spans="1:3">
      <c r="A92" s="19">
        <v>42574.166666666664</v>
      </c>
      <c r="B92" s="18">
        <v>27.29</v>
      </c>
      <c r="C92" s="18">
        <v>75.516999999999996</v>
      </c>
    </row>
    <row r="93" spans="1:3">
      <c r="A93" s="19">
        <v>42574.1875</v>
      </c>
      <c r="B93" s="18">
        <v>27.265000000000001</v>
      </c>
      <c r="C93" s="18">
        <v>75.335999999999999</v>
      </c>
    </row>
    <row r="94" spans="1:3">
      <c r="A94" s="19">
        <v>42574.208333333336</v>
      </c>
      <c r="B94" s="18">
        <v>27.190999999999999</v>
      </c>
      <c r="C94" s="18">
        <v>75.349999999999994</v>
      </c>
    </row>
    <row r="95" spans="1:3">
      <c r="A95" s="19">
        <v>42574.229166666664</v>
      </c>
      <c r="B95" s="18">
        <v>27.486000000000001</v>
      </c>
      <c r="C95" s="18">
        <v>74.316999999999993</v>
      </c>
    </row>
    <row r="96" spans="1:3">
      <c r="A96" s="19">
        <v>42574.25</v>
      </c>
      <c r="B96" s="18">
        <v>28.128</v>
      </c>
      <c r="C96" s="18">
        <v>72.597999999999999</v>
      </c>
    </row>
    <row r="97" spans="1:3">
      <c r="A97" s="19">
        <v>42574.270833333336</v>
      </c>
      <c r="B97" s="18">
        <v>28.872</v>
      </c>
      <c r="C97" s="18">
        <v>70.7</v>
      </c>
    </row>
    <row r="98" spans="1:3">
      <c r="A98" s="19">
        <v>42574.291666666664</v>
      </c>
      <c r="B98" s="18">
        <v>28.946999999999999</v>
      </c>
      <c r="C98" s="18">
        <v>70.292000000000002</v>
      </c>
    </row>
    <row r="99" spans="1:3">
      <c r="A99" s="19">
        <v>42574.3125</v>
      </c>
      <c r="B99" s="18">
        <v>29.696000000000002</v>
      </c>
      <c r="C99" s="18">
        <v>67.025000000000006</v>
      </c>
    </row>
    <row r="100" spans="1:3">
      <c r="A100" s="19">
        <v>42574.333333333336</v>
      </c>
      <c r="B100" s="18">
        <v>29.747</v>
      </c>
      <c r="C100" s="18">
        <v>65.716999999999999</v>
      </c>
    </row>
    <row r="101" spans="1:3">
      <c r="A101" s="19">
        <v>42574.354166666664</v>
      </c>
      <c r="B101" s="18">
        <v>30.401</v>
      </c>
      <c r="C101" s="18">
        <v>62.673999999999999</v>
      </c>
    </row>
    <row r="102" spans="1:3">
      <c r="A102" s="19">
        <v>42574.375</v>
      </c>
      <c r="B102" s="18">
        <v>30.856000000000002</v>
      </c>
      <c r="C102" s="18">
        <v>60.122</v>
      </c>
    </row>
    <row r="103" spans="1:3">
      <c r="A103" s="19">
        <v>42574.395833333336</v>
      </c>
      <c r="B103" s="18">
        <v>31.084</v>
      </c>
      <c r="C103" s="18">
        <v>57.222999999999999</v>
      </c>
    </row>
    <row r="104" spans="1:3">
      <c r="A104" s="19">
        <v>42574.416666666664</v>
      </c>
      <c r="B104" s="18">
        <v>31.312999999999999</v>
      </c>
      <c r="C104" s="18">
        <v>56.304000000000002</v>
      </c>
    </row>
    <row r="105" spans="1:3">
      <c r="A105" s="19">
        <v>42574.4375</v>
      </c>
      <c r="B105" s="18">
        <v>31.492000000000001</v>
      </c>
      <c r="C105" s="18">
        <v>54.863</v>
      </c>
    </row>
    <row r="106" spans="1:3">
      <c r="A106" s="19">
        <v>42574.458333333336</v>
      </c>
      <c r="B106" s="18">
        <v>31.516999999999999</v>
      </c>
      <c r="C106" s="18">
        <v>51.329000000000001</v>
      </c>
    </row>
    <row r="107" spans="1:3">
      <c r="A107" s="19">
        <v>42574.479166666664</v>
      </c>
      <c r="B107" s="18">
        <v>31.161000000000001</v>
      </c>
      <c r="C107" s="18">
        <v>50.052</v>
      </c>
    </row>
    <row r="108" spans="1:3">
      <c r="A108" s="19">
        <v>42574.5</v>
      </c>
      <c r="B108" s="18">
        <v>31.414999999999999</v>
      </c>
      <c r="C108" s="18">
        <v>48.622</v>
      </c>
    </row>
    <row r="109" spans="1:3">
      <c r="A109" s="19">
        <v>42574.520833333336</v>
      </c>
      <c r="B109" s="18">
        <v>31.824000000000002</v>
      </c>
      <c r="C109" s="18">
        <v>48.02</v>
      </c>
    </row>
    <row r="110" spans="1:3">
      <c r="A110" s="19">
        <v>42574.541666666664</v>
      </c>
      <c r="B110" s="18">
        <v>33.53</v>
      </c>
      <c r="C110" s="18">
        <v>42.207000000000001</v>
      </c>
    </row>
    <row r="111" spans="1:3">
      <c r="A111" s="19">
        <v>42574.5625</v>
      </c>
      <c r="B111" s="18">
        <v>35.057000000000002</v>
      </c>
      <c r="C111" s="18">
        <v>39.378</v>
      </c>
    </row>
    <row r="112" spans="1:3">
      <c r="A112" s="19">
        <v>42574.583333333336</v>
      </c>
      <c r="B112" s="18">
        <v>35.94</v>
      </c>
      <c r="C112" s="18">
        <v>38.960999999999999</v>
      </c>
    </row>
    <row r="113" spans="1:3">
      <c r="A113" s="19">
        <v>42574.604166666664</v>
      </c>
      <c r="B113" s="18">
        <v>35.484000000000002</v>
      </c>
      <c r="C113" s="18">
        <v>39.929000000000002</v>
      </c>
    </row>
    <row r="114" spans="1:3">
      <c r="A114" s="19">
        <v>42574.625</v>
      </c>
      <c r="B114" s="18">
        <v>34.395000000000003</v>
      </c>
      <c r="C114" s="18">
        <v>43.304000000000002</v>
      </c>
    </row>
    <row r="115" spans="1:3">
      <c r="A115" s="19">
        <v>42574.645833333336</v>
      </c>
      <c r="B115" s="18">
        <v>31.901</v>
      </c>
      <c r="C115" s="18">
        <v>49.27</v>
      </c>
    </row>
    <row r="116" spans="1:3">
      <c r="A116" s="19">
        <v>42574.666666666664</v>
      </c>
      <c r="B116" s="18">
        <v>29.446000000000002</v>
      </c>
      <c r="C116" s="18">
        <v>61.183999999999997</v>
      </c>
    </row>
    <row r="117" spans="1:3">
      <c r="A117" s="19">
        <v>42574.6875</v>
      </c>
      <c r="B117" s="18">
        <v>31.542999999999999</v>
      </c>
      <c r="C117" s="18">
        <v>55.317</v>
      </c>
    </row>
    <row r="118" spans="1:3">
      <c r="A118" s="19">
        <v>42574.708333333336</v>
      </c>
      <c r="B118" s="18">
        <v>31.033999999999999</v>
      </c>
      <c r="C118" s="18">
        <v>54.988999999999997</v>
      </c>
    </row>
    <row r="119" spans="1:3">
      <c r="A119" s="19">
        <v>42574.729166666664</v>
      </c>
      <c r="B119" s="18">
        <v>29.545999999999999</v>
      </c>
      <c r="C119" s="18">
        <v>59.104999999999997</v>
      </c>
    </row>
    <row r="120" spans="1:3">
      <c r="A120" s="19">
        <v>42574.75</v>
      </c>
      <c r="B120" s="18">
        <v>28.103000000000002</v>
      </c>
      <c r="C120" s="18">
        <v>65.162000000000006</v>
      </c>
    </row>
    <row r="121" spans="1:3">
      <c r="A121" s="19">
        <v>42574.770833333336</v>
      </c>
      <c r="B121" s="18">
        <v>27.733000000000001</v>
      </c>
      <c r="C121" s="18">
        <v>67.201999999999998</v>
      </c>
    </row>
    <row r="122" spans="1:3">
      <c r="A122" s="19">
        <v>42574.791666666664</v>
      </c>
      <c r="B122" s="18">
        <v>27.536000000000001</v>
      </c>
      <c r="C122" s="18">
        <v>69.283000000000001</v>
      </c>
    </row>
    <row r="123" spans="1:3">
      <c r="A123" s="19">
        <v>42574.8125</v>
      </c>
      <c r="B123" s="18">
        <v>27.510999999999999</v>
      </c>
      <c r="C123" s="18">
        <v>70.36</v>
      </c>
    </row>
    <row r="124" spans="1:3">
      <c r="A124" s="19">
        <v>42574.833333333336</v>
      </c>
      <c r="B124" s="18">
        <v>27.56</v>
      </c>
      <c r="C124" s="18">
        <v>70.968999999999994</v>
      </c>
    </row>
    <row r="125" spans="1:3">
      <c r="A125" s="19">
        <v>42574.854166666664</v>
      </c>
      <c r="B125" s="18">
        <v>27.486000000000001</v>
      </c>
      <c r="C125" s="18">
        <v>71.671999999999997</v>
      </c>
    </row>
    <row r="126" spans="1:3">
      <c r="A126" s="19">
        <v>42574.875</v>
      </c>
      <c r="B126" s="18">
        <v>27.437000000000001</v>
      </c>
      <c r="C126" s="18">
        <v>71.632999999999996</v>
      </c>
    </row>
    <row r="127" spans="1:3">
      <c r="A127" s="19">
        <v>42574.895833333336</v>
      </c>
      <c r="B127" s="18">
        <v>27.462</v>
      </c>
      <c r="C127" s="18">
        <v>71.578000000000003</v>
      </c>
    </row>
    <row r="128" spans="1:3">
      <c r="A128" s="19">
        <v>42574.916666666664</v>
      </c>
      <c r="B128" s="18">
        <v>27.437000000000001</v>
      </c>
      <c r="C128" s="18">
        <v>71.155000000000001</v>
      </c>
    </row>
    <row r="129" spans="1:3">
      <c r="A129" s="19">
        <v>42574.9375</v>
      </c>
      <c r="B129" s="18">
        <v>27.363</v>
      </c>
      <c r="C129" s="18">
        <v>70.662999999999997</v>
      </c>
    </row>
    <row r="130" spans="1:3">
      <c r="A130" s="19">
        <v>42574.958333333336</v>
      </c>
      <c r="B130" s="18">
        <v>27.265000000000001</v>
      </c>
      <c r="C130" s="18">
        <v>70.495000000000005</v>
      </c>
    </row>
    <row r="131" spans="1:3">
      <c r="A131" s="19">
        <v>42574.979166666664</v>
      </c>
      <c r="B131" s="18">
        <v>27.338999999999999</v>
      </c>
      <c r="C131" s="18">
        <v>70.239000000000004</v>
      </c>
    </row>
    <row r="132" spans="1:3">
      <c r="A132" s="19">
        <v>42575</v>
      </c>
      <c r="B132" s="18">
        <v>27.363</v>
      </c>
      <c r="C132" s="18">
        <v>70.153000000000006</v>
      </c>
    </row>
    <row r="133" spans="1:3">
      <c r="A133" s="19">
        <v>42575.020833333336</v>
      </c>
      <c r="B133" s="18">
        <v>27.29</v>
      </c>
      <c r="C133" s="18">
        <v>70.649000000000001</v>
      </c>
    </row>
    <row r="134" spans="1:3">
      <c r="A134" s="19">
        <v>42575.041666666664</v>
      </c>
      <c r="B134" s="18">
        <v>27.314</v>
      </c>
      <c r="C134" s="18">
        <v>70.802999999999997</v>
      </c>
    </row>
    <row r="135" spans="1:3">
      <c r="A135" s="19">
        <v>42575.0625</v>
      </c>
      <c r="B135" s="18">
        <v>27.363</v>
      </c>
      <c r="C135" s="18">
        <v>71.141999999999996</v>
      </c>
    </row>
    <row r="136" spans="1:3">
      <c r="A136" s="19">
        <v>42575.083333333336</v>
      </c>
      <c r="B136" s="18">
        <v>27.24</v>
      </c>
      <c r="C136" s="18">
        <v>71.537000000000006</v>
      </c>
    </row>
    <row r="137" spans="1:3">
      <c r="A137" s="19">
        <v>42575.104166666664</v>
      </c>
      <c r="B137" s="18">
        <v>27.363</v>
      </c>
      <c r="C137" s="18">
        <v>71.799000000000007</v>
      </c>
    </row>
    <row r="138" spans="1:3">
      <c r="A138" s="19">
        <v>42575.125</v>
      </c>
      <c r="B138" s="18">
        <v>27.216000000000001</v>
      </c>
      <c r="C138" s="18">
        <v>72.367000000000004</v>
      </c>
    </row>
    <row r="139" spans="1:3">
      <c r="A139" s="19">
        <v>42575.145833333336</v>
      </c>
      <c r="B139" s="18">
        <v>27.167000000000002</v>
      </c>
      <c r="C139" s="18">
        <v>72.506</v>
      </c>
    </row>
    <row r="140" spans="1:3">
      <c r="A140" s="19">
        <v>42575.166666666664</v>
      </c>
      <c r="B140" s="18">
        <v>27.167000000000002</v>
      </c>
      <c r="C140" s="18">
        <v>72.475999999999999</v>
      </c>
    </row>
    <row r="141" spans="1:3">
      <c r="A141" s="19">
        <v>42575.1875</v>
      </c>
      <c r="B141" s="18">
        <v>27.190999999999999</v>
      </c>
      <c r="C141" s="18">
        <v>72.391999999999996</v>
      </c>
    </row>
    <row r="142" spans="1:3">
      <c r="A142" s="19">
        <v>42575.208333333336</v>
      </c>
      <c r="B142" s="18">
        <v>27.141999999999999</v>
      </c>
      <c r="C142" s="18">
        <v>72.650000000000006</v>
      </c>
    </row>
    <row r="143" spans="1:3">
      <c r="A143" s="19">
        <v>42575.229166666664</v>
      </c>
      <c r="B143" s="18">
        <v>27.363</v>
      </c>
      <c r="C143" s="18">
        <v>72.066999999999993</v>
      </c>
    </row>
    <row r="144" spans="1:3">
      <c r="A144" s="19">
        <v>42575.25</v>
      </c>
      <c r="B144" s="18">
        <v>28.128</v>
      </c>
      <c r="C144" s="18">
        <v>70.412999999999997</v>
      </c>
    </row>
    <row r="145" spans="1:3">
      <c r="A145" s="19">
        <v>42575.270833333336</v>
      </c>
      <c r="B145" s="18">
        <v>28.821999999999999</v>
      </c>
      <c r="C145" s="18">
        <v>69.090999999999994</v>
      </c>
    </row>
    <row r="146" spans="1:3">
      <c r="A146" s="19">
        <v>42575.291666666664</v>
      </c>
      <c r="B146" s="18">
        <v>29.196000000000002</v>
      </c>
      <c r="C146" s="18">
        <v>68.278999999999996</v>
      </c>
    </row>
    <row r="147" spans="1:3">
      <c r="A147" s="19">
        <v>42575.3125</v>
      </c>
      <c r="B147" s="18">
        <v>29.771999999999998</v>
      </c>
      <c r="C147" s="18">
        <v>66.150999999999996</v>
      </c>
    </row>
    <row r="148" spans="1:3">
      <c r="A148" s="19">
        <v>42575.333333333336</v>
      </c>
      <c r="B148" s="18">
        <v>30.047999999999998</v>
      </c>
      <c r="C148" s="18">
        <v>63.887999999999998</v>
      </c>
    </row>
    <row r="149" spans="1:3">
      <c r="A149" s="19">
        <v>42575.354166666664</v>
      </c>
      <c r="B149" s="18">
        <v>30.501999999999999</v>
      </c>
      <c r="C149" s="18">
        <v>61.819000000000003</v>
      </c>
    </row>
    <row r="150" spans="1:3">
      <c r="A150" s="19">
        <v>42575.375</v>
      </c>
      <c r="B150" s="18">
        <v>30.805</v>
      </c>
      <c r="C150" s="18">
        <v>60.052</v>
      </c>
    </row>
    <row r="151" spans="1:3">
      <c r="A151" s="19">
        <v>42575.395833333336</v>
      </c>
      <c r="B151" s="18">
        <v>30.324999999999999</v>
      </c>
      <c r="C151" s="18">
        <v>60.322000000000003</v>
      </c>
    </row>
    <row r="152" spans="1:3">
      <c r="A152" s="19">
        <v>42575.416666666664</v>
      </c>
      <c r="B152" s="18">
        <v>31.542999999999999</v>
      </c>
      <c r="C152" s="18">
        <v>54.164999999999999</v>
      </c>
    </row>
    <row r="153" spans="1:3">
      <c r="A153" s="19">
        <v>42575.4375</v>
      </c>
      <c r="B153" s="18">
        <v>30.073</v>
      </c>
      <c r="C153" s="18">
        <v>56.283000000000001</v>
      </c>
    </row>
    <row r="154" spans="1:3">
      <c r="A154" s="19">
        <v>42575.458333333336</v>
      </c>
      <c r="B154" s="18">
        <v>31.747</v>
      </c>
      <c r="C154" s="18">
        <v>55.953000000000003</v>
      </c>
    </row>
    <row r="155" spans="1:3">
      <c r="A155" s="19">
        <v>42575.479166666664</v>
      </c>
      <c r="B155" s="18">
        <v>31.414999999999999</v>
      </c>
      <c r="C155" s="18">
        <v>49.207999999999998</v>
      </c>
    </row>
    <row r="156" spans="1:3">
      <c r="A156" s="19">
        <v>42575.5</v>
      </c>
      <c r="B156" s="18">
        <v>29.797000000000001</v>
      </c>
      <c r="C156" s="18">
        <v>53.698</v>
      </c>
    </row>
    <row r="157" spans="1:3">
      <c r="A157" s="19">
        <v>42575.520833333336</v>
      </c>
      <c r="B157" s="18">
        <v>30.931999999999999</v>
      </c>
      <c r="C157" s="18">
        <v>54.176000000000002</v>
      </c>
    </row>
    <row r="158" spans="1:3">
      <c r="A158" s="19">
        <v>42575.541666666664</v>
      </c>
      <c r="B158" s="18">
        <v>33.948</v>
      </c>
      <c r="C158" s="18">
        <v>44.286000000000001</v>
      </c>
    </row>
    <row r="159" spans="1:3">
      <c r="A159" s="19">
        <v>42575.5625</v>
      </c>
      <c r="B159" s="18">
        <v>35.323999999999998</v>
      </c>
      <c r="C159" s="18">
        <v>41.194000000000003</v>
      </c>
    </row>
    <row r="160" spans="1:3">
      <c r="A160" s="19">
        <v>42575.583333333336</v>
      </c>
      <c r="B160" s="18">
        <v>35.35</v>
      </c>
      <c r="C160" s="18">
        <v>43.344999999999999</v>
      </c>
    </row>
    <row r="161" spans="1:3">
      <c r="A161" s="19">
        <v>42575.604166666664</v>
      </c>
      <c r="B161" s="18">
        <v>35.404000000000003</v>
      </c>
      <c r="C161" s="18">
        <v>40.259</v>
      </c>
    </row>
    <row r="162" spans="1:3">
      <c r="A162" s="19">
        <v>42575.625</v>
      </c>
      <c r="B162" s="18">
        <v>32.594999999999999</v>
      </c>
      <c r="C162" s="18">
        <v>46.673000000000002</v>
      </c>
    </row>
    <row r="163" spans="1:3">
      <c r="A163" s="19">
        <v>42575.645833333336</v>
      </c>
      <c r="B163" s="18">
        <v>32.106000000000002</v>
      </c>
      <c r="C163" s="18">
        <v>48.448</v>
      </c>
    </row>
    <row r="164" spans="1:3">
      <c r="A164" s="19">
        <v>42575.666666666664</v>
      </c>
      <c r="B164" s="18">
        <v>31.236999999999998</v>
      </c>
      <c r="C164" s="18">
        <v>51.162999999999997</v>
      </c>
    </row>
    <row r="165" spans="1:3">
      <c r="A165" s="19">
        <v>42575.6875</v>
      </c>
      <c r="B165" s="18">
        <v>32.776000000000003</v>
      </c>
      <c r="C165" s="18">
        <v>48.171999999999997</v>
      </c>
    </row>
    <row r="166" spans="1:3">
      <c r="A166" s="19">
        <v>42575.708333333336</v>
      </c>
      <c r="B166" s="18">
        <v>31.338999999999999</v>
      </c>
      <c r="C166" s="18">
        <v>50.302</v>
      </c>
    </row>
    <row r="167" spans="1:3">
      <c r="A167" s="19">
        <v>42575.729166666664</v>
      </c>
      <c r="B167" s="18">
        <v>29.221</v>
      </c>
      <c r="C167" s="18">
        <v>57.893999999999998</v>
      </c>
    </row>
    <row r="168" spans="1:3">
      <c r="A168" s="19">
        <v>42575.75</v>
      </c>
      <c r="B168" s="18">
        <v>28.202000000000002</v>
      </c>
      <c r="C168" s="18">
        <v>61.606999999999999</v>
      </c>
    </row>
    <row r="169" spans="1:3">
      <c r="A169" s="19">
        <v>42575.770833333336</v>
      </c>
      <c r="B169" s="18">
        <v>27.856000000000002</v>
      </c>
      <c r="C169" s="18">
        <v>62.633000000000003</v>
      </c>
    </row>
    <row r="170" spans="1:3">
      <c r="A170" s="19">
        <v>42575.791666666664</v>
      </c>
      <c r="B170" s="18">
        <v>27.363</v>
      </c>
      <c r="C170" s="18">
        <v>63.076000000000001</v>
      </c>
    </row>
    <row r="171" spans="1:3">
      <c r="A171" s="19">
        <v>42575.8125</v>
      </c>
      <c r="B171" s="18">
        <v>27.117999999999999</v>
      </c>
      <c r="C171" s="18">
        <v>65.483999999999995</v>
      </c>
    </row>
    <row r="172" spans="1:3">
      <c r="A172" s="19">
        <v>42575.833333333336</v>
      </c>
      <c r="B172" s="18">
        <v>27.536000000000001</v>
      </c>
      <c r="C172" s="18">
        <v>66.742000000000004</v>
      </c>
    </row>
    <row r="173" spans="1:3">
      <c r="A173" s="19">
        <v>42575.854166666664</v>
      </c>
      <c r="B173" s="18">
        <v>27.486000000000001</v>
      </c>
      <c r="C173" s="18">
        <v>67.492000000000004</v>
      </c>
    </row>
    <row r="174" spans="1:3">
      <c r="A174" s="19">
        <v>42575.875</v>
      </c>
      <c r="B174" s="18">
        <v>27.388000000000002</v>
      </c>
      <c r="C174" s="18">
        <v>67.989000000000004</v>
      </c>
    </row>
    <row r="175" spans="1:3">
      <c r="A175" s="19">
        <v>42575.895833333336</v>
      </c>
      <c r="B175" s="18">
        <v>27.363</v>
      </c>
      <c r="C175" s="18">
        <v>68.257000000000005</v>
      </c>
    </row>
    <row r="176" spans="1:3">
      <c r="A176" s="19">
        <v>42575.916666666664</v>
      </c>
      <c r="B176" s="18">
        <v>27.338999999999999</v>
      </c>
      <c r="C176" s="18">
        <v>68.584000000000003</v>
      </c>
    </row>
    <row r="177" spans="1:3">
      <c r="A177" s="19">
        <v>42575.9375</v>
      </c>
      <c r="B177" s="18">
        <v>27.314</v>
      </c>
      <c r="C177" s="18">
        <v>69.091999999999999</v>
      </c>
    </row>
    <row r="178" spans="1:3">
      <c r="A178" s="19">
        <v>42575.958333333336</v>
      </c>
      <c r="B178" s="18">
        <v>27.265000000000001</v>
      </c>
      <c r="C178" s="18">
        <v>69.474999999999994</v>
      </c>
    </row>
    <row r="179" spans="1:3">
      <c r="A179" s="19">
        <v>42575.979166666664</v>
      </c>
      <c r="B179" s="18">
        <v>27.363</v>
      </c>
      <c r="C179" s="18">
        <v>69.402000000000001</v>
      </c>
    </row>
    <row r="180" spans="1:3">
      <c r="A180" s="19">
        <v>42576</v>
      </c>
      <c r="B180" s="18">
        <v>27.388000000000002</v>
      </c>
      <c r="C180" s="18">
        <v>69.346000000000004</v>
      </c>
    </row>
    <row r="181" spans="1:3">
      <c r="A181" s="19">
        <v>42576.020833333336</v>
      </c>
      <c r="B181" s="18">
        <v>27.24</v>
      </c>
      <c r="C181" s="18">
        <v>69.950999999999993</v>
      </c>
    </row>
    <row r="182" spans="1:3">
      <c r="A182" s="19">
        <v>42576.041666666664</v>
      </c>
      <c r="B182" s="18">
        <v>27.24</v>
      </c>
      <c r="C182" s="18">
        <v>70.070999999999998</v>
      </c>
    </row>
    <row r="183" spans="1:3">
      <c r="A183" s="19">
        <v>42576.0625</v>
      </c>
      <c r="B183" s="18">
        <v>27.167000000000002</v>
      </c>
      <c r="C183" s="18">
        <v>70.266999999999996</v>
      </c>
    </row>
    <row r="184" spans="1:3">
      <c r="A184" s="19">
        <v>42576.083333333336</v>
      </c>
      <c r="B184" s="18">
        <v>27.363</v>
      </c>
      <c r="C184" s="18">
        <v>70.093000000000004</v>
      </c>
    </row>
    <row r="185" spans="1:3">
      <c r="A185" s="19">
        <v>42576.104166666664</v>
      </c>
      <c r="B185" s="18">
        <v>27.314</v>
      </c>
      <c r="C185" s="18">
        <v>70.504000000000005</v>
      </c>
    </row>
    <row r="186" spans="1:3">
      <c r="A186" s="19">
        <v>42576.125</v>
      </c>
      <c r="B186" s="18">
        <v>27.167000000000002</v>
      </c>
      <c r="C186" s="18">
        <v>70.956000000000003</v>
      </c>
    </row>
    <row r="187" spans="1:3">
      <c r="A187" s="19">
        <v>42576.145833333336</v>
      </c>
      <c r="B187" s="18">
        <v>27.24</v>
      </c>
      <c r="C187" s="18">
        <v>70.88</v>
      </c>
    </row>
    <row r="188" spans="1:3">
      <c r="A188" s="19">
        <v>42576.166666666664</v>
      </c>
      <c r="B188" s="18">
        <v>27.216000000000001</v>
      </c>
      <c r="C188" s="18">
        <v>70.965000000000003</v>
      </c>
    </row>
    <row r="189" spans="1:3">
      <c r="A189" s="19">
        <v>42576.1875</v>
      </c>
      <c r="B189" s="18">
        <v>27.190999999999999</v>
      </c>
      <c r="C189" s="18">
        <v>71.05</v>
      </c>
    </row>
    <row r="190" spans="1:3">
      <c r="A190" s="19">
        <v>42576.208333333336</v>
      </c>
      <c r="B190" s="18">
        <v>27.167000000000002</v>
      </c>
      <c r="C190" s="18">
        <v>71.284000000000006</v>
      </c>
    </row>
    <row r="191" spans="1:3">
      <c r="A191" s="19">
        <v>42576.229166666664</v>
      </c>
      <c r="B191" s="18">
        <v>27.413</v>
      </c>
      <c r="C191" s="18">
        <v>70.522000000000006</v>
      </c>
    </row>
    <row r="192" spans="1:3">
      <c r="A192" s="19">
        <v>42576.25</v>
      </c>
      <c r="B192" s="18">
        <v>28.103000000000002</v>
      </c>
      <c r="C192" s="18">
        <v>68.962999999999994</v>
      </c>
    </row>
    <row r="193" spans="1:3">
      <c r="A193" s="19">
        <v>42576.270833333336</v>
      </c>
      <c r="B193" s="18">
        <v>29.120999999999999</v>
      </c>
      <c r="C193" s="18">
        <v>67.138999999999996</v>
      </c>
    </row>
    <row r="194" spans="1:3">
      <c r="A194" s="19">
        <v>42576.291666666664</v>
      </c>
      <c r="B194" s="18">
        <v>29.047000000000001</v>
      </c>
      <c r="C194" s="18">
        <v>67.460999999999999</v>
      </c>
    </row>
    <row r="195" spans="1:3">
      <c r="A195" s="19">
        <v>42576.3125</v>
      </c>
      <c r="B195" s="18">
        <v>29.521000000000001</v>
      </c>
      <c r="C195" s="18">
        <v>66.23</v>
      </c>
    </row>
    <row r="196" spans="1:3">
      <c r="A196" s="19">
        <v>42576.333333333336</v>
      </c>
      <c r="B196" s="18">
        <v>29.972999999999999</v>
      </c>
      <c r="C196" s="18">
        <v>64.894000000000005</v>
      </c>
    </row>
    <row r="197" spans="1:3">
      <c r="A197" s="19">
        <v>42576.354166666664</v>
      </c>
      <c r="B197" s="18">
        <v>30.3</v>
      </c>
      <c r="C197" s="18">
        <v>62.844000000000001</v>
      </c>
    </row>
    <row r="198" spans="1:3">
      <c r="A198" s="19">
        <v>42576.375</v>
      </c>
      <c r="B198" s="18">
        <v>30.678999999999998</v>
      </c>
      <c r="C198" s="18">
        <v>62.594999999999999</v>
      </c>
    </row>
    <row r="199" spans="1:3">
      <c r="A199" s="19">
        <v>42576.395833333336</v>
      </c>
      <c r="B199" s="18">
        <v>31.135000000000002</v>
      </c>
      <c r="C199" s="18">
        <v>58.023000000000003</v>
      </c>
    </row>
    <row r="200" spans="1:3">
      <c r="A200" s="19">
        <v>42576.416666666664</v>
      </c>
      <c r="B200" s="18">
        <v>31.262</v>
      </c>
      <c r="C200" s="18">
        <v>55.5</v>
      </c>
    </row>
    <row r="201" spans="1:3">
      <c r="A201" s="19">
        <v>42576.4375</v>
      </c>
      <c r="B201" s="18">
        <v>31.542999999999999</v>
      </c>
      <c r="C201" s="18">
        <v>52.945</v>
      </c>
    </row>
    <row r="202" spans="1:3">
      <c r="A202" s="19">
        <v>42576.458333333336</v>
      </c>
      <c r="B202" s="18">
        <v>31.492000000000001</v>
      </c>
      <c r="C202" s="18">
        <v>51.261000000000003</v>
      </c>
    </row>
    <row r="203" spans="1:3">
      <c r="A203" s="19">
        <v>42576.479166666664</v>
      </c>
      <c r="B203" s="18">
        <v>31.414999999999999</v>
      </c>
      <c r="C203" s="18">
        <v>50.570999999999998</v>
      </c>
    </row>
    <row r="204" spans="1:3">
      <c r="A204" s="19">
        <v>42576.5</v>
      </c>
      <c r="B204" s="18">
        <v>31.568000000000001</v>
      </c>
      <c r="C204" s="18">
        <v>48.640999999999998</v>
      </c>
    </row>
    <row r="205" spans="1:3">
      <c r="A205" s="19">
        <v>42576.520833333336</v>
      </c>
      <c r="B205" s="18">
        <v>29.620999999999999</v>
      </c>
      <c r="C205" s="18">
        <v>40.85</v>
      </c>
    </row>
    <row r="206" spans="1:3">
      <c r="A206" s="19">
        <v>42576.541666666664</v>
      </c>
      <c r="B206" s="18">
        <v>30.149000000000001</v>
      </c>
      <c r="C206" s="18">
        <v>47.290999999999997</v>
      </c>
    </row>
    <row r="207" spans="1:3">
      <c r="A207" s="19">
        <v>42576.5625</v>
      </c>
      <c r="B207" s="18">
        <v>33.399000000000001</v>
      </c>
      <c r="C207" s="18">
        <v>41.658000000000001</v>
      </c>
    </row>
    <row r="208" spans="1:3">
      <c r="A208" s="19">
        <v>42576.583333333336</v>
      </c>
      <c r="B208" s="18">
        <v>31.925999999999998</v>
      </c>
      <c r="C208" s="18">
        <v>46.656999999999996</v>
      </c>
    </row>
    <row r="209" spans="1:3">
      <c r="A209" s="19">
        <v>42576.604166666664</v>
      </c>
      <c r="B209" s="18">
        <v>35.030999999999999</v>
      </c>
      <c r="C209" s="18">
        <v>41.296999999999997</v>
      </c>
    </row>
    <row r="210" spans="1:3">
      <c r="A210" s="19">
        <v>42576.625</v>
      </c>
      <c r="B210" s="18">
        <v>34.131999999999998</v>
      </c>
      <c r="C210" s="18">
        <v>43.107999999999997</v>
      </c>
    </row>
    <row r="211" spans="1:3">
      <c r="A211" s="19">
        <v>42576.645833333336</v>
      </c>
      <c r="B211" s="18">
        <v>29.545999999999999</v>
      </c>
      <c r="C211" s="18">
        <v>53.790999999999997</v>
      </c>
    </row>
    <row r="212" spans="1:3">
      <c r="A212" s="19">
        <v>42576.666666666664</v>
      </c>
      <c r="B212" s="18">
        <v>28.722999999999999</v>
      </c>
      <c r="C212" s="18">
        <v>61.906999999999996</v>
      </c>
    </row>
    <row r="213" spans="1:3">
      <c r="A213" s="19">
        <v>42576.6875</v>
      </c>
      <c r="B213" s="18">
        <v>28.997</v>
      </c>
      <c r="C213" s="18">
        <v>63.713999999999999</v>
      </c>
    </row>
    <row r="214" spans="1:3">
      <c r="A214" s="19">
        <v>42576.708333333336</v>
      </c>
      <c r="B214" s="18">
        <v>29.120999999999999</v>
      </c>
      <c r="C214" s="18">
        <v>63.857999999999997</v>
      </c>
    </row>
    <row r="215" spans="1:3">
      <c r="A215" s="19">
        <v>42576.729166666664</v>
      </c>
      <c r="B215" s="18">
        <v>27.683</v>
      </c>
      <c r="C215" s="18">
        <v>68.010999999999996</v>
      </c>
    </row>
    <row r="216" spans="1:3">
      <c r="A216" s="19">
        <v>42576.75</v>
      </c>
      <c r="B216" s="18">
        <v>26.97</v>
      </c>
      <c r="C216" s="18">
        <v>75.131</v>
      </c>
    </row>
    <row r="217" spans="1:3">
      <c r="A217" s="19">
        <v>42576.770833333336</v>
      </c>
      <c r="B217" s="18">
        <v>26.847999999999999</v>
      </c>
      <c r="C217" s="18">
        <v>77.507999999999996</v>
      </c>
    </row>
    <row r="218" spans="1:3">
      <c r="A218" s="19">
        <v>42576.791666666664</v>
      </c>
      <c r="B218" s="18">
        <v>26.675999999999998</v>
      </c>
      <c r="C218" s="18">
        <v>78.608000000000004</v>
      </c>
    </row>
    <row r="219" spans="1:3">
      <c r="A219" s="19">
        <v>42576.8125</v>
      </c>
      <c r="B219" s="18">
        <v>26.456</v>
      </c>
      <c r="C219" s="18">
        <v>79.489000000000004</v>
      </c>
    </row>
    <row r="220" spans="1:3">
      <c r="A220" s="19">
        <v>42576.833333333336</v>
      </c>
      <c r="B220" s="18">
        <v>26.725000000000001</v>
      </c>
      <c r="C220" s="18">
        <v>81.676000000000002</v>
      </c>
    </row>
    <row r="221" spans="1:3">
      <c r="A221" s="19">
        <v>42576.854166666664</v>
      </c>
      <c r="B221" s="18">
        <v>26.872</v>
      </c>
      <c r="C221" s="18">
        <v>82.596000000000004</v>
      </c>
    </row>
    <row r="222" spans="1:3">
      <c r="A222" s="19">
        <v>42576.875</v>
      </c>
      <c r="B222" s="18">
        <v>26.995000000000001</v>
      </c>
      <c r="C222" s="18">
        <v>82.507999999999996</v>
      </c>
    </row>
    <row r="223" spans="1:3">
      <c r="A223" s="19">
        <v>42576.895833333336</v>
      </c>
      <c r="B223" s="18">
        <v>26.847999999999999</v>
      </c>
      <c r="C223" s="18">
        <v>81.069999999999993</v>
      </c>
    </row>
    <row r="224" spans="1:3">
      <c r="A224" s="19">
        <v>42576.916666666664</v>
      </c>
      <c r="B224" s="18">
        <v>26.774000000000001</v>
      </c>
      <c r="C224" s="18">
        <v>81.629000000000005</v>
      </c>
    </row>
    <row r="225" spans="1:3">
      <c r="A225" s="19">
        <v>42576.9375</v>
      </c>
      <c r="B225" s="18">
        <v>26.896999999999998</v>
      </c>
      <c r="C225" s="18">
        <v>81.597999999999999</v>
      </c>
    </row>
    <row r="226" spans="1:3">
      <c r="A226" s="19">
        <v>42576.958333333336</v>
      </c>
      <c r="B226" s="18">
        <v>26.725000000000001</v>
      </c>
      <c r="C226" s="18">
        <v>81.302999999999997</v>
      </c>
    </row>
    <row r="227" spans="1:3">
      <c r="A227" s="19">
        <v>42576.979166666664</v>
      </c>
      <c r="B227" s="18">
        <v>26.872</v>
      </c>
      <c r="C227" s="18">
        <v>81.650000000000006</v>
      </c>
    </row>
    <row r="228" spans="1:3">
      <c r="A228" s="19">
        <v>42577</v>
      </c>
      <c r="B228" s="18">
        <v>26.75</v>
      </c>
      <c r="C228" s="18">
        <v>80.819000000000003</v>
      </c>
    </row>
    <row r="229" spans="1:3">
      <c r="A229" s="19">
        <v>42577.020833333336</v>
      </c>
      <c r="B229" s="18">
        <v>26.725000000000001</v>
      </c>
      <c r="C229" s="18">
        <v>81.331999999999994</v>
      </c>
    </row>
    <row r="230" spans="1:3">
      <c r="A230" s="19">
        <v>42577.041666666664</v>
      </c>
      <c r="B230" s="18">
        <v>26.774000000000001</v>
      </c>
      <c r="C230" s="18">
        <v>81.17</v>
      </c>
    </row>
    <row r="231" spans="1:3">
      <c r="A231" s="19">
        <v>42577.0625</v>
      </c>
      <c r="B231" s="18">
        <v>26.823</v>
      </c>
      <c r="C231" s="18">
        <v>81.007999999999996</v>
      </c>
    </row>
    <row r="232" spans="1:3">
      <c r="A232" s="19">
        <v>42577.083333333336</v>
      </c>
      <c r="B232" s="18">
        <v>26.798999999999999</v>
      </c>
      <c r="C232" s="18">
        <v>80.454999999999998</v>
      </c>
    </row>
    <row r="233" spans="1:3">
      <c r="A233" s="19">
        <v>42577.104166666664</v>
      </c>
      <c r="B233" s="18">
        <v>26.725000000000001</v>
      </c>
      <c r="C233" s="18">
        <v>80.698999999999998</v>
      </c>
    </row>
    <row r="234" spans="1:3">
      <c r="A234" s="19">
        <v>42577.125</v>
      </c>
      <c r="B234" s="18">
        <v>26.798999999999999</v>
      </c>
      <c r="C234" s="18">
        <v>80.253</v>
      </c>
    </row>
    <row r="235" spans="1:3">
      <c r="A235" s="19">
        <v>42577.145833333336</v>
      </c>
      <c r="B235" s="18">
        <v>26.75</v>
      </c>
      <c r="C235" s="18">
        <v>79.781000000000006</v>
      </c>
    </row>
    <row r="236" spans="1:3">
      <c r="A236" s="19">
        <v>42577.166666666664</v>
      </c>
      <c r="B236" s="18">
        <v>26.652000000000001</v>
      </c>
      <c r="C236" s="18">
        <v>80.049000000000007</v>
      </c>
    </row>
    <row r="237" spans="1:3">
      <c r="A237" s="19">
        <v>42577.1875</v>
      </c>
      <c r="B237" s="18">
        <v>26.701000000000001</v>
      </c>
      <c r="C237" s="18">
        <v>79.944000000000003</v>
      </c>
    </row>
    <row r="238" spans="1:3">
      <c r="A238" s="19">
        <v>42577.208333333336</v>
      </c>
      <c r="B238" s="18">
        <v>26.725000000000001</v>
      </c>
      <c r="C238" s="18">
        <v>79.775999999999996</v>
      </c>
    </row>
    <row r="239" spans="1:3">
      <c r="A239" s="19">
        <v>42577.229166666664</v>
      </c>
      <c r="B239" s="18">
        <v>26.798999999999999</v>
      </c>
      <c r="C239" s="18">
        <v>79.531000000000006</v>
      </c>
    </row>
    <row r="240" spans="1:3">
      <c r="A240" s="19">
        <v>42577.25</v>
      </c>
      <c r="B240" s="18">
        <v>27.314</v>
      </c>
      <c r="C240" s="18">
        <v>77.281000000000006</v>
      </c>
    </row>
    <row r="241" spans="1:3">
      <c r="A241" s="19">
        <v>42577.270833333336</v>
      </c>
      <c r="B241" s="18">
        <v>28.152999999999999</v>
      </c>
      <c r="C241" s="18">
        <v>74.977999999999994</v>
      </c>
    </row>
    <row r="242" spans="1:3">
      <c r="A242" s="19">
        <v>42577.291666666664</v>
      </c>
      <c r="B242" s="18">
        <v>28.623999999999999</v>
      </c>
      <c r="C242" s="18">
        <v>72.900999999999996</v>
      </c>
    </row>
    <row r="243" spans="1:3">
      <c r="A243" s="19">
        <v>42577.3125</v>
      </c>
      <c r="B243" s="18">
        <v>29.120999999999999</v>
      </c>
      <c r="C243" s="18">
        <v>70.323999999999998</v>
      </c>
    </row>
    <row r="244" spans="1:3">
      <c r="A244" s="19">
        <v>42577.333333333336</v>
      </c>
      <c r="B244" s="18">
        <v>29.346</v>
      </c>
      <c r="C244" s="18">
        <v>67.605000000000004</v>
      </c>
    </row>
    <row r="245" spans="1:3">
      <c r="A245" s="19">
        <v>42577.354166666664</v>
      </c>
      <c r="B245" s="18">
        <v>29.747</v>
      </c>
      <c r="C245" s="18">
        <v>64.947999999999993</v>
      </c>
    </row>
    <row r="246" spans="1:3">
      <c r="A246" s="19">
        <v>42577.375</v>
      </c>
      <c r="B246" s="18">
        <v>30.3</v>
      </c>
      <c r="C246" s="18">
        <v>62.003999999999998</v>
      </c>
    </row>
    <row r="247" spans="1:3">
      <c r="A247" s="19">
        <v>42577.395833333336</v>
      </c>
      <c r="B247" s="18">
        <v>30.552</v>
      </c>
      <c r="C247" s="18">
        <v>59.006999999999998</v>
      </c>
    </row>
    <row r="248" spans="1:3">
      <c r="A248" s="19">
        <v>42577.416666666664</v>
      </c>
      <c r="B248" s="18">
        <v>30.881</v>
      </c>
      <c r="C248" s="18">
        <v>56.337000000000003</v>
      </c>
    </row>
    <row r="249" spans="1:3">
      <c r="A249" s="19">
        <v>42577.4375</v>
      </c>
      <c r="B249" s="18">
        <v>30.805</v>
      </c>
      <c r="C249" s="18">
        <v>54.478000000000002</v>
      </c>
    </row>
    <row r="250" spans="1:3">
      <c r="A250" s="19">
        <v>42577.458333333336</v>
      </c>
      <c r="B250" s="18">
        <v>31.492000000000001</v>
      </c>
      <c r="C250" s="18">
        <v>55.469000000000001</v>
      </c>
    </row>
    <row r="251" spans="1:3">
      <c r="A251" s="19">
        <v>42577.479166666664</v>
      </c>
      <c r="B251" s="18">
        <v>31.262</v>
      </c>
      <c r="C251" s="18">
        <v>49.189</v>
      </c>
    </row>
    <row r="252" spans="1:3">
      <c r="A252" s="19">
        <v>42577.5</v>
      </c>
      <c r="B252" s="18">
        <v>29.596</v>
      </c>
      <c r="C252" s="18">
        <v>57.161999999999999</v>
      </c>
    </row>
    <row r="253" spans="1:3">
      <c r="A253" s="19">
        <v>42577.520833333336</v>
      </c>
      <c r="B253" s="18">
        <v>29.821999999999999</v>
      </c>
      <c r="C253" s="18">
        <v>52.100999999999999</v>
      </c>
    </row>
    <row r="254" spans="1:3">
      <c r="A254" s="19">
        <v>42577.541666666664</v>
      </c>
      <c r="B254" s="18">
        <v>33.843000000000004</v>
      </c>
      <c r="C254" s="18">
        <v>44.805</v>
      </c>
    </row>
    <row r="255" spans="1:3">
      <c r="A255" s="19">
        <v>42577.5625</v>
      </c>
      <c r="B255" s="18">
        <v>32.337000000000003</v>
      </c>
      <c r="C255" s="18">
        <v>46.640999999999998</v>
      </c>
    </row>
    <row r="256" spans="1:3">
      <c r="A256" s="19">
        <v>42577.583333333336</v>
      </c>
      <c r="B256" s="18">
        <v>34.844999999999999</v>
      </c>
      <c r="C256" s="18">
        <v>40.200000000000003</v>
      </c>
    </row>
    <row r="257" spans="1:3">
      <c r="A257" s="19">
        <v>42577.604166666664</v>
      </c>
      <c r="B257" s="18">
        <v>35.137</v>
      </c>
      <c r="C257" s="18">
        <v>40.737000000000002</v>
      </c>
    </row>
    <row r="258" spans="1:3">
      <c r="A258" s="19">
        <v>42577.625</v>
      </c>
      <c r="B258" s="18">
        <v>30.248999999999999</v>
      </c>
      <c r="C258" s="18">
        <v>53.441000000000003</v>
      </c>
    </row>
    <row r="259" spans="1:3">
      <c r="A259" s="19">
        <v>42577.645833333336</v>
      </c>
      <c r="B259" s="18">
        <v>31.059000000000001</v>
      </c>
      <c r="C259" s="18">
        <v>55.375999999999998</v>
      </c>
    </row>
    <row r="260" spans="1:3">
      <c r="A260" s="19">
        <v>42577.666666666664</v>
      </c>
      <c r="B260" s="18">
        <v>30.577000000000002</v>
      </c>
      <c r="C260" s="18">
        <v>53.037999999999997</v>
      </c>
    </row>
    <row r="261" spans="1:3">
      <c r="A261" s="19">
        <v>42577.6875</v>
      </c>
      <c r="B261" s="18">
        <v>32.003</v>
      </c>
      <c r="C261" s="18">
        <v>50.908000000000001</v>
      </c>
    </row>
    <row r="262" spans="1:3">
      <c r="A262" s="19">
        <v>42577.708333333336</v>
      </c>
      <c r="B262" s="18">
        <v>31.696000000000002</v>
      </c>
      <c r="C262" s="18">
        <v>54.570999999999998</v>
      </c>
    </row>
    <row r="263" spans="1:3">
      <c r="A263" s="19">
        <v>42577.729166666664</v>
      </c>
      <c r="B263" s="18">
        <v>29.021999999999998</v>
      </c>
      <c r="C263" s="18">
        <v>61.271999999999998</v>
      </c>
    </row>
    <row r="264" spans="1:3">
      <c r="A264" s="19">
        <v>42577.75</v>
      </c>
      <c r="B264" s="18">
        <v>27.658999999999999</v>
      </c>
      <c r="C264" s="18">
        <v>66.611000000000004</v>
      </c>
    </row>
    <row r="265" spans="1:3">
      <c r="A265" s="19">
        <v>42577.770833333336</v>
      </c>
      <c r="B265" s="18">
        <v>27.388000000000002</v>
      </c>
      <c r="C265" s="18">
        <v>68.019000000000005</v>
      </c>
    </row>
    <row r="266" spans="1:3">
      <c r="A266" s="19">
        <v>42577.791666666664</v>
      </c>
      <c r="B266" s="18">
        <v>27.044</v>
      </c>
      <c r="C266" s="18">
        <v>69.674999999999997</v>
      </c>
    </row>
    <row r="267" spans="1:3">
      <c r="A267" s="19">
        <v>42577.8125</v>
      </c>
      <c r="B267" s="18">
        <v>26.725000000000001</v>
      </c>
      <c r="C267" s="18">
        <v>71.322000000000003</v>
      </c>
    </row>
    <row r="268" spans="1:3">
      <c r="A268" s="19">
        <v>42577.833333333336</v>
      </c>
      <c r="B268" s="18">
        <v>27.044</v>
      </c>
      <c r="C268" s="18">
        <v>72.126000000000005</v>
      </c>
    </row>
    <row r="269" spans="1:3">
      <c r="A269" s="19">
        <v>42577.854166666664</v>
      </c>
      <c r="B269" s="18">
        <v>27.117999999999999</v>
      </c>
      <c r="C269" s="18">
        <v>72.763999999999996</v>
      </c>
    </row>
    <row r="270" spans="1:3">
      <c r="A270" s="19">
        <v>42577.875</v>
      </c>
      <c r="B270" s="18">
        <v>26.946000000000002</v>
      </c>
      <c r="C270" s="18">
        <v>73.620999999999995</v>
      </c>
    </row>
    <row r="271" spans="1:3">
      <c r="A271" s="19">
        <v>42577.895833333336</v>
      </c>
      <c r="B271" s="18">
        <v>26.946000000000002</v>
      </c>
      <c r="C271" s="18">
        <v>73.917000000000002</v>
      </c>
    </row>
    <row r="272" spans="1:3">
      <c r="A272" s="19">
        <v>42577.916666666664</v>
      </c>
      <c r="B272" s="18">
        <v>27.018999999999998</v>
      </c>
      <c r="C272" s="18">
        <v>74.521000000000001</v>
      </c>
    </row>
    <row r="273" spans="1:3">
      <c r="A273" s="19">
        <v>42577.9375</v>
      </c>
      <c r="B273" s="18">
        <v>27.018999999999998</v>
      </c>
      <c r="C273" s="18">
        <v>74.992999999999995</v>
      </c>
    </row>
    <row r="274" spans="1:3">
      <c r="A274" s="19">
        <v>42577.958333333336</v>
      </c>
      <c r="B274" s="18">
        <v>26.97</v>
      </c>
      <c r="C274" s="18">
        <v>75.572000000000003</v>
      </c>
    </row>
    <row r="275" spans="1:3">
      <c r="A275" s="19">
        <v>42577.979166666664</v>
      </c>
      <c r="B275" s="18">
        <v>26.995000000000001</v>
      </c>
      <c r="C275" s="18">
        <v>75.635000000000005</v>
      </c>
    </row>
    <row r="276" spans="1:3">
      <c r="A276" s="19">
        <v>42578</v>
      </c>
      <c r="B276" s="18">
        <v>26.97</v>
      </c>
      <c r="C276" s="18">
        <v>76.216999999999999</v>
      </c>
    </row>
    <row r="277" spans="1:3">
      <c r="A277" s="19">
        <v>42578.020833333336</v>
      </c>
      <c r="B277" s="18">
        <v>26.97</v>
      </c>
      <c r="C277" s="18">
        <v>76.247</v>
      </c>
    </row>
    <row r="278" spans="1:3">
      <c r="A278" s="19">
        <v>42578.041666666664</v>
      </c>
      <c r="B278" s="18">
        <v>26.872</v>
      </c>
      <c r="C278" s="18">
        <v>76.811999999999998</v>
      </c>
    </row>
    <row r="279" spans="1:3">
      <c r="A279" s="19">
        <v>42578.0625</v>
      </c>
      <c r="B279" s="18">
        <v>26.847999999999999</v>
      </c>
      <c r="C279" s="18">
        <v>77.012</v>
      </c>
    </row>
    <row r="280" spans="1:3">
      <c r="A280" s="19">
        <v>42578.083333333336</v>
      </c>
      <c r="B280" s="18">
        <v>26.725000000000001</v>
      </c>
      <c r="C280" s="18">
        <v>77.542000000000002</v>
      </c>
    </row>
    <row r="281" spans="1:3">
      <c r="A281" s="19">
        <v>42578.104166666664</v>
      </c>
      <c r="B281" s="18">
        <v>26.920999999999999</v>
      </c>
      <c r="C281" s="18">
        <v>77.376999999999995</v>
      </c>
    </row>
    <row r="282" spans="1:3">
      <c r="A282" s="19">
        <v>42578.125</v>
      </c>
      <c r="B282" s="18">
        <v>26.823</v>
      </c>
      <c r="C282" s="18">
        <v>77.561000000000007</v>
      </c>
    </row>
    <row r="283" spans="1:3">
      <c r="A283" s="19">
        <v>42578.145833333336</v>
      </c>
      <c r="B283" s="18">
        <v>26.75</v>
      </c>
      <c r="C283" s="18">
        <v>77.400999999999996</v>
      </c>
    </row>
    <row r="284" spans="1:3">
      <c r="A284" s="19">
        <v>42578.166666666664</v>
      </c>
      <c r="B284" s="18">
        <v>26.798999999999999</v>
      </c>
      <c r="C284" s="18">
        <v>76.914000000000001</v>
      </c>
    </row>
    <row r="285" spans="1:3">
      <c r="A285" s="19">
        <v>42578.1875</v>
      </c>
      <c r="B285" s="18">
        <v>26.798999999999999</v>
      </c>
      <c r="C285" s="18">
        <v>76.826999999999998</v>
      </c>
    </row>
    <row r="286" spans="1:3">
      <c r="A286" s="19">
        <v>42578.208333333336</v>
      </c>
      <c r="B286" s="18">
        <v>26.798999999999999</v>
      </c>
      <c r="C286" s="18">
        <v>76.475999999999999</v>
      </c>
    </row>
    <row r="287" spans="1:3">
      <c r="A287" s="19">
        <v>42578.229166666664</v>
      </c>
      <c r="B287" s="18">
        <v>27.314</v>
      </c>
      <c r="C287" s="18">
        <v>74.725999999999999</v>
      </c>
    </row>
    <row r="288" spans="1:3">
      <c r="A288" s="19">
        <v>42578.25</v>
      </c>
      <c r="B288" s="18">
        <v>27.707999999999998</v>
      </c>
      <c r="C288" s="18">
        <v>73.263000000000005</v>
      </c>
    </row>
    <row r="289" spans="1:3">
      <c r="A289" s="19">
        <v>42578.270833333336</v>
      </c>
      <c r="B289" s="18">
        <v>28.375</v>
      </c>
      <c r="C289" s="18">
        <v>71.778000000000006</v>
      </c>
    </row>
    <row r="290" spans="1:3">
      <c r="A290" s="19">
        <v>42578.291666666664</v>
      </c>
      <c r="B290" s="18">
        <v>28.748000000000001</v>
      </c>
      <c r="C290" s="18">
        <v>70.105000000000004</v>
      </c>
    </row>
    <row r="291" spans="1:3">
      <c r="A291" s="19">
        <v>42578.3125</v>
      </c>
      <c r="B291" s="18">
        <v>29.346</v>
      </c>
      <c r="C291" s="18">
        <v>67.605000000000004</v>
      </c>
    </row>
    <row r="292" spans="1:3">
      <c r="A292" s="19">
        <v>42578.333333333336</v>
      </c>
      <c r="B292" s="18">
        <v>29.521000000000001</v>
      </c>
      <c r="C292" s="18">
        <v>64.572000000000003</v>
      </c>
    </row>
    <row r="293" spans="1:3">
      <c r="A293" s="19">
        <v>42578.354166666664</v>
      </c>
      <c r="B293" s="18">
        <v>29.946999999999999</v>
      </c>
      <c r="C293" s="18">
        <v>61.73</v>
      </c>
    </row>
    <row r="294" spans="1:3">
      <c r="A294" s="19">
        <v>42578.375</v>
      </c>
      <c r="B294" s="18">
        <v>30.324999999999999</v>
      </c>
      <c r="C294" s="18">
        <v>59.726999999999997</v>
      </c>
    </row>
    <row r="295" spans="1:3">
      <c r="A295" s="19">
        <v>42578.395833333336</v>
      </c>
      <c r="B295" s="18">
        <v>30.324999999999999</v>
      </c>
      <c r="C295" s="18">
        <v>57.838000000000001</v>
      </c>
    </row>
    <row r="296" spans="1:3">
      <c r="A296" s="19">
        <v>42578.416666666664</v>
      </c>
      <c r="B296" s="18">
        <v>30.983000000000001</v>
      </c>
      <c r="C296" s="18">
        <v>55.045999999999999</v>
      </c>
    </row>
    <row r="297" spans="1:3">
      <c r="A297" s="19">
        <v>42578.4375</v>
      </c>
      <c r="B297" s="18">
        <v>31.007999999999999</v>
      </c>
      <c r="C297" s="18">
        <v>53.835000000000001</v>
      </c>
    </row>
    <row r="298" spans="1:3">
      <c r="A298" s="19">
        <v>42578.458333333336</v>
      </c>
      <c r="B298" s="18">
        <v>31.135000000000002</v>
      </c>
      <c r="C298" s="18">
        <v>51.892000000000003</v>
      </c>
    </row>
    <row r="299" spans="1:3">
      <c r="A299" s="19">
        <v>42578.479166666664</v>
      </c>
      <c r="B299" s="18">
        <v>30.907</v>
      </c>
      <c r="C299" s="18">
        <v>50.698999999999998</v>
      </c>
    </row>
    <row r="300" spans="1:3">
      <c r="A300" s="19">
        <v>42578.5</v>
      </c>
      <c r="B300" s="18">
        <v>31.135000000000002</v>
      </c>
      <c r="C300" s="18">
        <v>48.554000000000002</v>
      </c>
    </row>
    <row r="301" spans="1:3">
      <c r="A301" s="19">
        <v>42578.520833333336</v>
      </c>
      <c r="B301" s="18">
        <v>31.466000000000001</v>
      </c>
      <c r="C301" s="18">
        <v>47.06</v>
      </c>
    </row>
    <row r="302" spans="1:3">
      <c r="A302" s="19">
        <v>42578.541666666664</v>
      </c>
      <c r="B302" s="18">
        <v>33.243000000000002</v>
      </c>
      <c r="C302" s="18">
        <v>42.107999999999997</v>
      </c>
    </row>
    <row r="303" spans="1:3">
      <c r="A303" s="19">
        <v>42578.5625</v>
      </c>
      <c r="B303" s="18">
        <v>32.286000000000001</v>
      </c>
      <c r="C303" s="18">
        <v>43.796999999999997</v>
      </c>
    </row>
    <row r="304" spans="1:3">
      <c r="A304" s="19">
        <v>42578.583333333336</v>
      </c>
      <c r="B304" s="18">
        <v>35.270000000000003</v>
      </c>
      <c r="C304" s="18">
        <v>42.128999999999998</v>
      </c>
    </row>
    <row r="305" spans="1:3">
      <c r="A305" s="19">
        <v>42578.604166666664</v>
      </c>
      <c r="B305" s="18">
        <v>31.747</v>
      </c>
      <c r="C305" s="18">
        <v>52.651000000000003</v>
      </c>
    </row>
    <row r="306" spans="1:3">
      <c r="A306" s="19">
        <v>42578.625</v>
      </c>
      <c r="B306" s="18">
        <v>29.696000000000002</v>
      </c>
      <c r="C306" s="18">
        <v>53.62</v>
      </c>
    </row>
    <row r="307" spans="1:3">
      <c r="A307" s="19">
        <v>42578.645833333336</v>
      </c>
      <c r="B307" s="18">
        <v>32.389000000000003</v>
      </c>
      <c r="C307" s="18">
        <v>47.436</v>
      </c>
    </row>
    <row r="308" spans="1:3">
      <c r="A308" s="19">
        <v>42578.666666666664</v>
      </c>
      <c r="B308" s="18">
        <v>30.856000000000002</v>
      </c>
      <c r="C308" s="18">
        <v>51.692999999999998</v>
      </c>
    </row>
    <row r="309" spans="1:3">
      <c r="A309" s="19">
        <v>42578.6875</v>
      </c>
      <c r="B309" s="18">
        <v>31.67</v>
      </c>
      <c r="C309" s="18">
        <v>51.252000000000002</v>
      </c>
    </row>
    <row r="310" spans="1:3">
      <c r="A310" s="19">
        <v>42578.708333333336</v>
      </c>
      <c r="B310" s="18">
        <v>32.286000000000001</v>
      </c>
      <c r="C310" s="18">
        <v>52.078000000000003</v>
      </c>
    </row>
    <row r="311" spans="1:3">
      <c r="A311" s="19">
        <v>42578.729166666664</v>
      </c>
      <c r="B311" s="18">
        <v>29.446000000000002</v>
      </c>
      <c r="C311" s="18">
        <v>59.341000000000001</v>
      </c>
    </row>
    <row r="312" spans="1:3">
      <c r="A312" s="19">
        <v>42578.75</v>
      </c>
      <c r="B312" s="18">
        <v>27.93</v>
      </c>
      <c r="C312" s="18">
        <v>65.591999999999999</v>
      </c>
    </row>
    <row r="313" spans="1:3">
      <c r="A313" s="19">
        <v>42578.770833333336</v>
      </c>
      <c r="B313" s="18">
        <v>27.634</v>
      </c>
      <c r="C313" s="18">
        <v>67.001999999999995</v>
      </c>
    </row>
    <row r="314" spans="1:3">
      <c r="A314" s="19">
        <v>42578.791666666664</v>
      </c>
      <c r="B314" s="18">
        <v>27.167000000000002</v>
      </c>
      <c r="C314" s="18">
        <v>68.795000000000002</v>
      </c>
    </row>
    <row r="315" spans="1:3">
      <c r="A315" s="19">
        <v>42578.8125</v>
      </c>
      <c r="B315" s="18">
        <v>26.920999999999999</v>
      </c>
      <c r="C315" s="18">
        <v>70.043000000000006</v>
      </c>
    </row>
    <row r="316" spans="1:3">
      <c r="A316" s="19">
        <v>42578.833333333336</v>
      </c>
      <c r="B316" s="18">
        <v>27.068999999999999</v>
      </c>
      <c r="C316" s="18">
        <v>70.489000000000004</v>
      </c>
    </row>
    <row r="317" spans="1:3">
      <c r="A317" s="19">
        <v>42578.854166666664</v>
      </c>
      <c r="B317" s="18">
        <v>27.093</v>
      </c>
      <c r="C317" s="18">
        <v>71.956999999999994</v>
      </c>
    </row>
    <row r="318" spans="1:3">
      <c r="A318" s="19">
        <v>42578.875</v>
      </c>
      <c r="B318" s="18">
        <v>26.946000000000002</v>
      </c>
      <c r="C318" s="18">
        <v>73.087999999999994</v>
      </c>
    </row>
    <row r="319" spans="1:3">
      <c r="A319" s="19">
        <v>42578.895833333336</v>
      </c>
      <c r="B319" s="18">
        <v>27.068999999999999</v>
      </c>
      <c r="C319" s="18">
        <v>73.703999999999994</v>
      </c>
    </row>
    <row r="320" spans="1:3">
      <c r="A320" s="19">
        <v>42578.916666666664</v>
      </c>
      <c r="B320" s="18">
        <v>26.995000000000001</v>
      </c>
      <c r="C320" s="18">
        <v>74.043999999999997</v>
      </c>
    </row>
    <row r="321" spans="1:3">
      <c r="A321" s="19">
        <v>42578.9375</v>
      </c>
      <c r="B321" s="18">
        <v>27.044</v>
      </c>
      <c r="C321" s="18">
        <v>74.349000000000004</v>
      </c>
    </row>
    <row r="322" spans="1:3">
      <c r="A322" s="19">
        <v>42578.958333333336</v>
      </c>
      <c r="B322" s="18">
        <v>26.995000000000001</v>
      </c>
      <c r="C322" s="18">
        <v>74.929000000000002</v>
      </c>
    </row>
    <row r="323" spans="1:3">
      <c r="A323" s="19">
        <v>42578.979166666664</v>
      </c>
      <c r="B323" s="18">
        <v>26.896999999999998</v>
      </c>
      <c r="C323" s="18">
        <v>77.138999999999996</v>
      </c>
    </row>
    <row r="324" spans="1:3">
      <c r="A324" s="19">
        <v>42579</v>
      </c>
      <c r="B324" s="18">
        <v>27.068999999999999</v>
      </c>
      <c r="C324" s="18">
        <v>78.106999999999999</v>
      </c>
    </row>
    <row r="325" spans="1:3">
      <c r="A325" s="19">
        <v>42579.020833333336</v>
      </c>
      <c r="B325" s="18">
        <v>26.920999999999999</v>
      </c>
      <c r="C325" s="18">
        <v>79.266999999999996</v>
      </c>
    </row>
    <row r="326" spans="1:3">
      <c r="A326" s="19">
        <v>42579.041666666664</v>
      </c>
      <c r="B326" s="18">
        <v>26.847999999999999</v>
      </c>
      <c r="C326" s="18">
        <v>78.643000000000001</v>
      </c>
    </row>
    <row r="327" spans="1:3">
      <c r="A327" s="19">
        <v>42579.0625</v>
      </c>
      <c r="B327" s="18">
        <v>26.946000000000002</v>
      </c>
      <c r="C327" s="18">
        <v>79.995999999999995</v>
      </c>
    </row>
    <row r="328" spans="1:3">
      <c r="A328" s="19">
        <v>42579.083333333336</v>
      </c>
      <c r="B328" s="18">
        <v>26.847999999999999</v>
      </c>
      <c r="C328" s="18">
        <v>79.078000000000003</v>
      </c>
    </row>
    <row r="329" spans="1:3">
      <c r="A329" s="19">
        <v>42579.104166666664</v>
      </c>
      <c r="B329" s="18">
        <v>26.847999999999999</v>
      </c>
      <c r="C329" s="18">
        <v>80.379000000000005</v>
      </c>
    </row>
    <row r="330" spans="1:3">
      <c r="A330" s="19">
        <v>42579.125</v>
      </c>
      <c r="B330" s="18">
        <v>26.920999999999999</v>
      </c>
      <c r="C330" s="18">
        <v>79.671999999999997</v>
      </c>
    </row>
    <row r="331" spans="1:3">
      <c r="A331" s="19">
        <v>42579.145833333336</v>
      </c>
      <c r="B331" s="18">
        <v>26.823</v>
      </c>
      <c r="C331" s="18">
        <v>80.143000000000001</v>
      </c>
    </row>
    <row r="332" spans="1:3">
      <c r="A332" s="19">
        <v>42579.166666666664</v>
      </c>
      <c r="B332" s="18">
        <v>26.847999999999999</v>
      </c>
      <c r="C332" s="18">
        <v>79.367999999999995</v>
      </c>
    </row>
    <row r="333" spans="1:3">
      <c r="A333" s="19">
        <v>42579.1875</v>
      </c>
      <c r="B333" s="18">
        <v>26.872</v>
      </c>
      <c r="C333" s="18">
        <v>80.125</v>
      </c>
    </row>
    <row r="334" spans="1:3">
      <c r="A334" s="19">
        <v>42579.208333333336</v>
      </c>
      <c r="B334" s="18">
        <v>26.823</v>
      </c>
      <c r="C334" s="18">
        <v>79.334000000000003</v>
      </c>
    </row>
    <row r="335" spans="1:3">
      <c r="A335" s="19">
        <v>42579.229166666664</v>
      </c>
      <c r="B335" s="18">
        <v>27.536000000000001</v>
      </c>
      <c r="C335" s="18">
        <v>77.852000000000004</v>
      </c>
    </row>
    <row r="336" spans="1:3">
      <c r="A336" s="19">
        <v>42579.25</v>
      </c>
      <c r="B336" s="18">
        <v>27.733000000000001</v>
      </c>
      <c r="C336" s="18">
        <v>76.516000000000005</v>
      </c>
    </row>
    <row r="337" spans="1:3">
      <c r="A337" s="19">
        <v>42579.270833333336</v>
      </c>
      <c r="B337" s="18">
        <v>28.548999999999999</v>
      </c>
      <c r="C337" s="18">
        <v>73.215000000000003</v>
      </c>
    </row>
    <row r="338" spans="1:3">
      <c r="A338" s="19">
        <v>42579.291666666664</v>
      </c>
      <c r="B338" s="18">
        <v>28.847000000000001</v>
      </c>
      <c r="C338" s="18">
        <v>70.364000000000004</v>
      </c>
    </row>
    <row r="339" spans="1:3">
      <c r="A339" s="19">
        <v>42579.3125</v>
      </c>
      <c r="B339" s="18">
        <v>29.396000000000001</v>
      </c>
      <c r="C339" s="18">
        <v>67.858000000000004</v>
      </c>
    </row>
    <row r="340" spans="1:3">
      <c r="A340" s="19">
        <v>42579.333333333336</v>
      </c>
      <c r="B340" s="18">
        <v>29.596</v>
      </c>
      <c r="C340" s="18">
        <v>65.445999999999998</v>
      </c>
    </row>
    <row r="341" spans="1:3">
      <c r="A341" s="19">
        <v>42579.354166666664</v>
      </c>
      <c r="B341" s="18">
        <v>30.047999999999998</v>
      </c>
      <c r="C341" s="18">
        <v>62.585999999999999</v>
      </c>
    </row>
    <row r="342" spans="1:3">
      <c r="A342" s="19">
        <v>42579.375</v>
      </c>
      <c r="B342" s="18">
        <v>30.3</v>
      </c>
      <c r="C342" s="18">
        <v>60.475000000000001</v>
      </c>
    </row>
    <row r="343" spans="1:3">
      <c r="A343" s="19">
        <v>42579.395833333336</v>
      </c>
      <c r="B343" s="18">
        <v>30.552</v>
      </c>
      <c r="C343" s="18">
        <v>57.302999999999997</v>
      </c>
    </row>
    <row r="344" spans="1:3">
      <c r="A344" s="19">
        <v>42579.416666666664</v>
      </c>
      <c r="B344" s="18">
        <v>30.931999999999999</v>
      </c>
      <c r="C344" s="18">
        <v>55.517000000000003</v>
      </c>
    </row>
    <row r="345" spans="1:3">
      <c r="A345" s="19">
        <v>42579.4375</v>
      </c>
      <c r="B345" s="18">
        <v>31.312999999999999</v>
      </c>
      <c r="C345" s="18">
        <v>52.753</v>
      </c>
    </row>
    <row r="346" spans="1:3">
      <c r="A346" s="19">
        <v>42579.458333333336</v>
      </c>
      <c r="B346" s="18">
        <v>31.492000000000001</v>
      </c>
      <c r="C346" s="18">
        <v>53.162999999999997</v>
      </c>
    </row>
    <row r="347" spans="1:3">
      <c r="A347" s="19">
        <v>42579.479166666664</v>
      </c>
      <c r="B347" s="18">
        <v>31.39</v>
      </c>
      <c r="C347" s="18">
        <v>54.783999999999999</v>
      </c>
    </row>
    <row r="348" spans="1:3">
      <c r="A348" s="19">
        <v>42579.5</v>
      </c>
      <c r="B348" s="18">
        <v>31.262</v>
      </c>
      <c r="C348" s="18">
        <v>50.746000000000002</v>
      </c>
    </row>
    <row r="349" spans="1:3">
      <c r="A349" s="19">
        <v>42579.520833333336</v>
      </c>
      <c r="B349" s="18">
        <v>29.722000000000001</v>
      </c>
      <c r="C349" s="18">
        <v>59.069000000000003</v>
      </c>
    </row>
    <row r="350" spans="1:3">
      <c r="A350" s="19">
        <v>42579.541666666664</v>
      </c>
      <c r="B350" s="18">
        <v>32.003</v>
      </c>
      <c r="C350" s="18">
        <v>49.152999999999999</v>
      </c>
    </row>
    <row r="351" spans="1:3">
      <c r="A351" s="19">
        <v>42579.5625</v>
      </c>
      <c r="B351" s="18">
        <v>34.369</v>
      </c>
      <c r="C351" s="18">
        <v>39.610999999999997</v>
      </c>
    </row>
    <row r="352" spans="1:3">
      <c r="A352" s="19">
        <v>42579.583333333336</v>
      </c>
      <c r="B352" s="18">
        <v>29.245999999999999</v>
      </c>
      <c r="C352" s="18">
        <v>58.18</v>
      </c>
    </row>
    <row r="353" spans="1:3">
      <c r="A353" s="19">
        <v>42579.604166666664</v>
      </c>
      <c r="B353" s="18">
        <v>29.896999999999998</v>
      </c>
      <c r="C353" s="18">
        <v>54.094999999999999</v>
      </c>
    </row>
    <row r="354" spans="1:3">
      <c r="A354" s="19">
        <v>42579.625</v>
      </c>
      <c r="B354" s="18">
        <v>31.414999999999999</v>
      </c>
      <c r="C354" s="18">
        <v>53.890999999999998</v>
      </c>
    </row>
    <row r="355" spans="1:3">
      <c r="A355" s="19">
        <v>42579.645833333336</v>
      </c>
      <c r="B355" s="18">
        <v>32.337000000000003</v>
      </c>
      <c r="C355" s="18">
        <v>49.521000000000001</v>
      </c>
    </row>
    <row r="356" spans="1:3">
      <c r="A356" s="19">
        <v>42579.666666666664</v>
      </c>
      <c r="B356" s="18">
        <v>30.983000000000001</v>
      </c>
      <c r="C356" s="18">
        <v>55.875</v>
      </c>
    </row>
    <row r="357" spans="1:3">
      <c r="A357" s="19">
        <v>42579.6875</v>
      </c>
      <c r="B357" s="18">
        <v>31.645</v>
      </c>
      <c r="C357" s="18">
        <v>52.798000000000002</v>
      </c>
    </row>
    <row r="358" spans="1:3">
      <c r="A358" s="19">
        <v>42579.708333333336</v>
      </c>
      <c r="B358" s="18">
        <v>31.925999999999998</v>
      </c>
      <c r="C358" s="18">
        <v>54.636000000000003</v>
      </c>
    </row>
    <row r="359" spans="1:3">
      <c r="A359" s="19">
        <v>42579.729166666664</v>
      </c>
      <c r="B359" s="18">
        <v>28.922000000000001</v>
      </c>
      <c r="C359" s="18">
        <v>62.094000000000001</v>
      </c>
    </row>
    <row r="360" spans="1:3">
      <c r="A360" s="19">
        <v>42579.75</v>
      </c>
      <c r="B360" s="18">
        <v>27.683</v>
      </c>
      <c r="C360" s="18">
        <v>67.284000000000006</v>
      </c>
    </row>
    <row r="361" spans="1:3">
      <c r="A361" s="19">
        <v>42579.770833333336</v>
      </c>
      <c r="B361" s="18">
        <v>27.338999999999999</v>
      </c>
      <c r="C361" s="18">
        <v>69.427999999999997</v>
      </c>
    </row>
    <row r="362" spans="1:3">
      <c r="A362" s="19">
        <v>42579.791666666664</v>
      </c>
      <c r="B362" s="18">
        <v>26.97</v>
      </c>
      <c r="C362" s="18">
        <v>71.813999999999993</v>
      </c>
    </row>
    <row r="363" spans="1:3">
      <c r="A363" s="19">
        <v>42579.8125</v>
      </c>
      <c r="B363" s="18">
        <v>26.798999999999999</v>
      </c>
      <c r="C363" s="18">
        <v>73.236999999999995</v>
      </c>
    </row>
    <row r="364" spans="1:3">
      <c r="A364" s="19">
        <v>42579.833333333336</v>
      </c>
      <c r="B364" s="18">
        <v>27.117999999999999</v>
      </c>
      <c r="C364" s="18">
        <v>73.772000000000006</v>
      </c>
    </row>
    <row r="365" spans="1:3">
      <c r="A365" s="19">
        <v>42579.854166666664</v>
      </c>
      <c r="B365" s="18">
        <v>26.896999999999998</v>
      </c>
      <c r="C365" s="18">
        <v>74.498000000000005</v>
      </c>
    </row>
    <row r="366" spans="1:3">
      <c r="A366" s="19">
        <v>42579.875</v>
      </c>
      <c r="B366" s="18">
        <v>27.018999999999998</v>
      </c>
      <c r="C366" s="18">
        <v>75.111000000000004</v>
      </c>
    </row>
    <row r="367" spans="1:3">
      <c r="A367" s="19">
        <v>42579.895833333336</v>
      </c>
      <c r="B367" s="18">
        <v>26.946000000000002</v>
      </c>
      <c r="C367" s="18">
        <v>75.802000000000007</v>
      </c>
    </row>
    <row r="368" spans="1:3">
      <c r="A368" s="19">
        <v>42579.916666666664</v>
      </c>
      <c r="B368" s="18">
        <v>26.872</v>
      </c>
      <c r="C368" s="18">
        <v>76.138999999999996</v>
      </c>
    </row>
    <row r="369" spans="1:3">
      <c r="A369" s="19">
        <v>42579.9375</v>
      </c>
      <c r="B369" s="18">
        <v>26.872</v>
      </c>
      <c r="C369" s="18">
        <v>76.314999999999998</v>
      </c>
    </row>
    <row r="370" spans="1:3">
      <c r="A370" s="19">
        <v>42579.958333333336</v>
      </c>
      <c r="B370" s="18">
        <v>26.872</v>
      </c>
      <c r="C370" s="18">
        <v>76.665999999999997</v>
      </c>
    </row>
    <row r="371" spans="1:3">
      <c r="A371" s="19">
        <v>42579.979166666664</v>
      </c>
      <c r="B371" s="18">
        <v>26.872</v>
      </c>
      <c r="C371" s="18">
        <v>76.724999999999994</v>
      </c>
    </row>
    <row r="372" spans="1:3">
      <c r="A372" s="19">
        <v>42580</v>
      </c>
      <c r="B372" s="18">
        <v>26.920999999999999</v>
      </c>
      <c r="C372" s="18">
        <v>76.968000000000004</v>
      </c>
    </row>
    <row r="373" spans="1:3">
      <c r="A373" s="19">
        <v>42580.020833333336</v>
      </c>
      <c r="B373" s="18">
        <v>26.946000000000002</v>
      </c>
      <c r="C373" s="18">
        <v>77.149000000000001</v>
      </c>
    </row>
    <row r="374" spans="1:3">
      <c r="A374" s="19">
        <v>42580.041666666664</v>
      </c>
      <c r="B374" s="18">
        <v>26.896999999999998</v>
      </c>
      <c r="C374" s="18">
        <v>77.575999999999993</v>
      </c>
    </row>
    <row r="375" spans="1:3">
      <c r="A375" s="19">
        <v>42580.0625</v>
      </c>
      <c r="B375" s="18">
        <v>26.75</v>
      </c>
      <c r="C375" s="18">
        <v>77.634</v>
      </c>
    </row>
    <row r="376" spans="1:3">
      <c r="A376" s="19">
        <v>42580.083333333336</v>
      </c>
      <c r="B376" s="18">
        <v>26.920999999999999</v>
      </c>
      <c r="C376" s="18">
        <v>77.319000000000003</v>
      </c>
    </row>
    <row r="377" spans="1:3">
      <c r="A377" s="19">
        <v>42580.104166666664</v>
      </c>
      <c r="B377" s="18">
        <v>26.896999999999998</v>
      </c>
      <c r="C377" s="18">
        <v>77.518000000000001</v>
      </c>
    </row>
    <row r="378" spans="1:3">
      <c r="A378" s="19">
        <v>42580.125</v>
      </c>
      <c r="B378" s="18">
        <v>26.823</v>
      </c>
      <c r="C378" s="18">
        <v>77.561000000000007</v>
      </c>
    </row>
    <row r="379" spans="1:3">
      <c r="A379" s="19">
        <v>42580.145833333336</v>
      </c>
      <c r="B379" s="18">
        <v>26.75</v>
      </c>
      <c r="C379" s="18">
        <v>77.634</v>
      </c>
    </row>
    <row r="380" spans="1:3">
      <c r="A380" s="19">
        <v>42580.166666666664</v>
      </c>
      <c r="B380" s="18">
        <v>26.75</v>
      </c>
      <c r="C380" s="18">
        <v>77.459000000000003</v>
      </c>
    </row>
    <row r="381" spans="1:3">
      <c r="A381" s="19">
        <v>42580.1875</v>
      </c>
      <c r="B381" s="18">
        <v>26.847999999999999</v>
      </c>
      <c r="C381" s="18">
        <v>77.158000000000001</v>
      </c>
    </row>
    <row r="382" spans="1:3">
      <c r="A382" s="19">
        <v>42580.208333333336</v>
      </c>
      <c r="B382" s="18">
        <v>26.847999999999999</v>
      </c>
      <c r="C382" s="18">
        <v>77.566000000000003</v>
      </c>
    </row>
    <row r="383" spans="1:3">
      <c r="A383" s="19">
        <v>42580.229166666664</v>
      </c>
      <c r="B383" s="18">
        <v>27.265000000000001</v>
      </c>
      <c r="C383" s="18">
        <v>76.129000000000005</v>
      </c>
    </row>
    <row r="384" spans="1:3">
      <c r="A384" s="19">
        <v>42580.25</v>
      </c>
      <c r="B384" s="18">
        <v>27.733000000000001</v>
      </c>
      <c r="C384" s="18">
        <v>74.453000000000003</v>
      </c>
    </row>
    <row r="385" spans="1:3">
      <c r="A385" s="19">
        <v>42580.270833333336</v>
      </c>
      <c r="B385" s="18">
        <v>28.227</v>
      </c>
      <c r="C385" s="18">
        <v>72.259</v>
      </c>
    </row>
    <row r="386" spans="1:3">
      <c r="A386" s="19">
        <v>42580.291666666664</v>
      </c>
      <c r="B386" s="18">
        <v>28.698</v>
      </c>
      <c r="C386" s="18">
        <v>69.763999999999996</v>
      </c>
    </row>
    <row r="387" spans="1:3">
      <c r="A387" s="19">
        <v>42580.3125</v>
      </c>
      <c r="B387" s="18">
        <v>29.221</v>
      </c>
      <c r="C387" s="18">
        <v>66.728999999999999</v>
      </c>
    </row>
    <row r="388" spans="1:3">
      <c r="A388" s="19">
        <v>42580.333333333336</v>
      </c>
      <c r="B388" s="18">
        <v>29.696000000000002</v>
      </c>
      <c r="C388" s="18">
        <v>63.798999999999999</v>
      </c>
    </row>
    <row r="389" spans="1:3">
      <c r="A389" s="19">
        <v>42580.354166666664</v>
      </c>
      <c r="B389" s="18">
        <v>29.670999999999999</v>
      </c>
      <c r="C389" s="18">
        <v>62.896999999999998</v>
      </c>
    </row>
    <row r="390" spans="1:3">
      <c r="A390" s="19">
        <v>42580.375</v>
      </c>
      <c r="B390" s="18">
        <v>30.224</v>
      </c>
      <c r="C390" s="18">
        <v>60.180999999999997</v>
      </c>
    </row>
    <row r="391" spans="1:3">
      <c r="A391" s="19">
        <v>42580.395833333336</v>
      </c>
      <c r="B391" s="18">
        <v>30.652999999999999</v>
      </c>
      <c r="C391" s="18">
        <v>56.335000000000001</v>
      </c>
    </row>
    <row r="392" spans="1:3">
      <c r="A392" s="19">
        <v>42580.416666666664</v>
      </c>
      <c r="B392" s="18">
        <v>30.907</v>
      </c>
      <c r="C392" s="18">
        <v>54.46</v>
      </c>
    </row>
    <row r="393" spans="1:3">
      <c r="A393" s="19">
        <v>42580.4375</v>
      </c>
      <c r="B393" s="18">
        <v>31.161000000000001</v>
      </c>
      <c r="C393" s="18">
        <v>52.41</v>
      </c>
    </row>
    <row r="394" spans="1:3">
      <c r="A394" s="19">
        <v>42580.458333333336</v>
      </c>
      <c r="B394" s="18">
        <v>31.033999999999999</v>
      </c>
      <c r="C394" s="18">
        <v>51.167999999999999</v>
      </c>
    </row>
    <row r="395" spans="1:3">
      <c r="A395" s="19">
        <v>42580.479166666664</v>
      </c>
      <c r="B395" s="18">
        <v>30.652999999999999</v>
      </c>
      <c r="C395" s="18">
        <v>50.341999999999999</v>
      </c>
    </row>
    <row r="396" spans="1:3">
      <c r="A396" s="19">
        <v>42580.5</v>
      </c>
      <c r="B396" s="18">
        <v>31.440999999999999</v>
      </c>
      <c r="C396" s="18">
        <v>50.737000000000002</v>
      </c>
    </row>
    <row r="397" spans="1:3">
      <c r="A397" s="19">
        <v>42580.520833333336</v>
      </c>
      <c r="B397" s="18">
        <v>30.123000000000001</v>
      </c>
      <c r="C397" s="18">
        <v>55.719000000000001</v>
      </c>
    </row>
    <row r="398" spans="1:3">
      <c r="A398" s="19">
        <v>42580.541666666664</v>
      </c>
      <c r="B398" s="18">
        <v>33.973999999999997</v>
      </c>
      <c r="C398" s="18">
        <v>39.805999999999997</v>
      </c>
    </row>
    <row r="399" spans="1:3">
      <c r="A399" s="19">
        <v>42580.5625</v>
      </c>
      <c r="B399" s="18">
        <v>33.087000000000003</v>
      </c>
      <c r="C399" s="18">
        <v>44.750999999999998</v>
      </c>
    </row>
    <row r="400" spans="1:3">
      <c r="A400" s="19">
        <v>42580.583333333336</v>
      </c>
      <c r="B400" s="18">
        <v>33.634</v>
      </c>
      <c r="C400" s="18">
        <v>45.277999999999999</v>
      </c>
    </row>
    <row r="401" spans="1:3">
      <c r="A401" s="19">
        <v>42580.604166666664</v>
      </c>
      <c r="B401" s="18">
        <v>31.875</v>
      </c>
      <c r="C401" s="18">
        <v>47.11</v>
      </c>
    </row>
    <row r="402" spans="1:3">
      <c r="A402" s="19">
        <v>42580.625</v>
      </c>
      <c r="B402" s="18">
        <v>30.628</v>
      </c>
      <c r="C402" s="18">
        <v>54.548999999999999</v>
      </c>
    </row>
    <row r="403" spans="1:3">
      <c r="A403" s="19">
        <v>42580.645833333336</v>
      </c>
      <c r="B403" s="18">
        <v>31.033999999999999</v>
      </c>
      <c r="C403" s="18">
        <v>55.594999999999999</v>
      </c>
    </row>
    <row r="404" spans="1:3">
      <c r="A404" s="19">
        <v>42580.666666666664</v>
      </c>
      <c r="B404" s="18">
        <v>30.652999999999999</v>
      </c>
      <c r="C404" s="18">
        <v>56.811</v>
      </c>
    </row>
    <row r="405" spans="1:3">
      <c r="A405" s="19">
        <v>42580.6875</v>
      </c>
      <c r="B405" s="18">
        <v>31.007999999999999</v>
      </c>
      <c r="C405" s="18">
        <v>55.209000000000003</v>
      </c>
    </row>
    <row r="406" spans="1:3">
      <c r="A406" s="19">
        <v>42580.708333333336</v>
      </c>
      <c r="B406" s="18">
        <v>29.446000000000002</v>
      </c>
      <c r="C406" s="18">
        <v>63.325000000000003</v>
      </c>
    </row>
    <row r="407" spans="1:3">
      <c r="A407" s="19">
        <v>42580.729166666664</v>
      </c>
      <c r="B407" s="18">
        <v>27.954999999999998</v>
      </c>
      <c r="C407" s="18">
        <v>67.635000000000005</v>
      </c>
    </row>
    <row r="408" spans="1:3">
      <c r="A408" s="19">
        <v>42580.75</v>
      </c>
      <c r="B408" s="18">
        <v>27.56</v>
      </c>
      <c r="C408" s="18">
        <v>69.046000000000006</v>
      </c>
    </row>
    <row r="409" spans="1:3">
      <c r="A409" s="19">
        <v>42580.770833333336</v>
      </c>
      <c r="B409" s="18">
        <v>27.338999999999999</v>
      </c>
      <c r="C409" s="18">
        <v>69.307000000000002</v>
      </c>
    </row>
    <row r="410" spans="1:3">
      <c r="A410" s="19">
        <v>42580.791666666664</v>
      </c>
      <c r="B410" s="18">
        <v>27.141999999999999</v>
      </c>
      <c r="C410" s="18">
        <v>70.322999999999993</v>
      </c>
    </row>
    <row r="411" spans="1:3">
      <c r="A411" s="19">
        <v>42580.8125</v>
      </c>
      <c r="B411" s="18">
        <v>26.995000000000001</v>
      </c>
      <c r="C411" s="18">
        <v>72.266000000000005</v>
      </c>
    </row>
    <row r="412" spans="1:3">
      <c r="A412" s="19">
        <v>42580.833333333336</v>
      </c>
      <c r="B412" s="18">
        <v>27.044</v>
      </c>
      <c r="C412" s="18">
        <v>73.224999999999994</v>
      </c>
    </row>
    <row r="413" spans="1:3">
      <c r="A413" s="19">
        <v>42580.854166666664</v>
      </c>
      <c r="B413" s="18">
        <v>27.117999999999999</v>
      </c>
      <c r="C413" s="18">
        <v>73.861000000000004</v>
      </c>
    </row>
    <row r="414" spans="1:3">
      <c r="A414" s="19">
        <v>42580.875</v>
      </c>
      <c r="B414" s="18">
        <v>27.044</v>
      </c>
      <c r="C414" s="18">
        <v>74.466999999999999</v>
      </c>
    </row>
    <row r="415" spans="1:3">
      <c r="A415" s="19">
        <v>42580.895833333336</v>
      </c>
      <c r="B415" s="18">
        <v>27.093</v>
      </c>
      <c r="C415" s="18">
        <v>74.918999999999997</v>
      </c>
    </row>
    <row r="416" spans="1:3">
      <c r="A416" s="19">
        <v>42580.916666666664</v>
      </c>
      <c r="B416" s="18">
        <v>26.946000000000002</v>
      </c>
      <c r="C416" s="18">
        <v>76.680999999999997</v>
      </c>
    </row>
    <row r="417" spans="1:3">
      <c r="A417" s="19">
        <v>42580.9375</v>
      </c>
      <c r="B417" s="18">
        <v>26.872</v>
      </c>
      <c r="C417" s="18">
        <v>75.992000000000004</v>
      </c>
    </row>
    <row r="418" spans="1:3">
      <c r="A418" s="19">
        <v>42580.958333333336</v>
      </c>
      <c r="B418" s="18">
        <v>26.872</v>
      </c>
      <c r="C418" s="18">
        <v>75.376000000000005</v>
      </c>
    </row>
    <row r="419" spans="1:3">
      <c r="A419" s="19">
        <v>42580.979166666664</v>
      </c>
      <c r="B419" s="18">
        <v>26.847999999999999</v>
      </c>
      <c r="C419" s="18">
        <v>75.194999999999993</v>
      </c>
    </row>
    <row r="420" spans="1:3">
      <c r="A420" s="19">
        <v>42581</v>
      </c>
      <c r="B420" s="18">
        <v>26.847999999999999</v>
      </c>
      <c r="C420" s="18">
        <v>75.635999999999996</v>
      </c>
    </row>
    <row r="421" spans="1:3">
      <c r="A421" s="19">
        <v>42581.020833333336</v>
      </c>
      <c r="B421" s="18">
        <v>26.823</v>
      </c>
      <c r="C421" s="18">
        <v>76.040999999999997</v>
      </c>
    </row>
    <row r="422" spans="1:3">
      <c r="A422" s="19">
        <v>42581.041666666664</v>
      </c>
      <c r="B422" s="18">
        <v>26.798999999999999</v>
      </c>
      <c r="C422" s="18">
        <v>76.242000000000004</v>
      </c>
    </row>
    <row r="423" spans="1:3">
      <c r="A423" s="19">
        <v>42581.0625</v>
      </c>
      <c r="B423" s="18">
        <v>26.946000000000002</v>
      </c>
      <c r="C423" s="18">
        <v>76.153999999999996</v>
      </c>
    </row>
    <row r="424" spans="1:3">
      <c r="A424" s="19">
        <v>42581.083333333336</v>
      </c>
      <c r="B424" s="18">
        <v>26.823</v>
      </c>
      <c r="C424" s="18">
        <v>76.510000000000005</v>
      </c>
    </row>
    <row r="425" spans="1:3">
      <c r="A425" s="19">
        <v>42581.104166666664</v>
      </c>
      <c r="B425" s="18">
        <v>26.774000000000001</v>
      </c>
      <c r="C425" s="18">
        <v>76.587999999999994</v>
      </c>
    </row>
    <row r="426" spans="1:3">
      <c r="A426" s="19">
        <v>42581.125</v>
      </c>
      <c r="B426" s="18">
        <v>26.774000000000001</v>
      </c>
      <c r="C426" s="18">
        <v>76.617000000000004</v>
      </c>
    </row>
    <row r="427" spans="1:3">
      <c r="A427" s="19">
        <v>42581.145833333336</v>
      </c>
      <c r="B427" s="18">
        <v>26.847999999999999</v>
      </c>
      <c r="C427" s="18">
        <v>76.251000000000005</v>
      </c>
    </row>
    <row r="428" spans="1:3">
      <c r="A428" s="19">
        <v>42581.166666666664</v>
      </c>
      <c r="B428" s="18">
        <v>26.872</v>
      </c>
      <c r="C428" s="18">
        <v>76.286000000000001</v>
      </c>
    </row>
    <row r="429" spans="1:3">
      <c r="A429" s="19">
        <v>42581.1875</v>
      </c>
      <c r="B429" s="18">
        <v>26.725000000000001</v>
      </c>
      <c r="C429" s="18">
        <v>76.460999999999999</v>
      </c>
    </row>
    <row r="430" spans="1:3">
      <c r="A430" s="19">
        <v>42581.208333333336</v>
      </c>
      <c r="B430" s="18">
        <v>26.774000000000001</v>
      </c>
      <c r="C430" s="18">
        <v>76.236999999999995</v>
      </c>
    </row>
    <row r="431" spans="1:3">
      <c r="A431" s="19">
        <v>42581.229166666664</v>
      </c>
      <c r="B431" s="18">
        <v>27.216000000000001</v>
      </c>
      <c r="C431" s="18">
        <v>75.207999999999998</v>
      </c>
    </row>
    <row r="432" spans="1:3">
      <c r="A432" s="19">
        <v>42581.25</v>
      </c>
      <c r="B432" s="18">
        <v>27.707999999999998</v>
      </c>
      <c r="C432" s="18">
        <v>73.707999999999998</v>
      </c>
    </row>
    <row r="433" spans="1:3">
      <c r="A433" s="19">
        <v>42581.270833333336</v>
      </c>
      <c r="B433" s="18">
        <v>28.300999999999998</v>
      </c>
      <c r="C433" s="18">
        <v>71.765000000000001</v>
      </c>
    </row>
    <row r="434" spans="1:3">
      <c r="A434" s="19">
        <v>42581.291666666664</v>
      </c>
      <c r="B434" s="18">
        <v>28.748000000000001</v>
      </c>
      <c r="C434" s="18">
        <v>69.894000000000005</v>
      </c>
    </row>
    <row r="435" spans="1:3">
      <c r="A435" s="19">
        <v>42581.3125</v>
      </c>
      <c r="B435" s="18">
        <v>29.221</v>
      </c>
      <c r="C435" s="18">
        <v>67.37</v>
      </c>
    </row>
    <row r="436" spans="1:3">
      <c r="A436" s="19">
        <v>42581.333333333336</v>
      </c>
      <c r="B436" s="18">
        <v>29.096</v>
      </c>
      <c r="C436" s="18">
        <v>65.850999999999999</v>
      </c>
    </row>
    <row r="437" spans="1:3">
      <c r="A437" s="19">
        <v>42581.354166666664</v>
      </c>
      <c r="B437" s="18">
        <v>29.821999999999999</v>
      </c>
      <c r="C437" s="18">
        <v>62.890999999999998</v>
      </c>
    </row>
    <row r="438" spans="1:3">
      <c r="A438" s="19">
        <v>42581.375</v>
      </c>
      <c r="B438" s="18">
        <v>30.3</v>
      </c>
      <c r="C438" s="18">
        <v>60.411999999999999</v>
      </c>
    </row>
    <row r="439" spans="1:3">
      <c r="A439" s="19">
        <v>42581.395833333336</v>
      </c>
      <c r="B439" s="18">
        <v>30.274999999999999</v>
      </c>
      <c r="C439" s="18">
        <v>58.02</v>
      </c>
    </row>
    <row r="440" spans="1:3">
      <c r="A440" s="19">
        <v>42581.416666666664</v>
      </c>
      <c r="B440" s="18">
        <v>31.364000000000001</v>
      </c>
      <c r="C440" s="18">
        <v>56.247999999999998</v>
      </c>
    </row>
    <row r="441" spans="1:3">
      <c r="A441" s="19">
        <v>42581.4375</v>
      </c>
      <c r="B441" s="18">
        <v>30.073</v>
      </c>
      <c r="C441" s="18">
        <v>56.536000000000001</v>
      </c>
    </row>
    <row r="442" spans="1:3">
      <c r="A442" s="19">
        <v>42581.458333333336</v>
      </c>
      <c r="B442" s="18">
        <v>31.773</v>
      </c>
      <c r="C442" s="18">
        <v>51.719000000000001</v>
      </c>
    </row>
    <row r="443" spans="1:3">
      <c r="A443" s="19">
        <v>42581.479166666664</v>
      </c>
      <c r="B443" s="18">
        <v>30.425999999999998</v>
      </c>
      <c r="C443" s="18">
        <v>52.118000000000002</v>
      </c>
    </row>
    <row r="444" spans="1:3">
      <c r="A444" s="19">
        <v>42581.5</v>
      </c>
      <c r="B444" s="18">
        <v>29.271000000000001</v>
      </c>
      <c r="C444" s="18">
        <v>61.405000000000001</v>
      </c>
    </row>
    <row r="445" spans="1:3">
      <c r="A445" s="19">
        <v>42581.520833333336</v>
      </c>
      <c r="B445" s="18">
        <v>31.773</v>
      </c>
      <c r="C445" s="18">
        <v>48.927999999999997</v>
      </c>
    </row>
    <row r="446" spans="1:3">
      <c r="A446" s="19">
        <v>42581.541666666664</v>
      </c>
      <c r="B446" s="18">
        <v>30.678999999999998</v>
      </c>
      <c r="C446" s="18">
        <v>51.281999999999996</v>
      </c>
    </row>
    <row r="447" spans="1:3">
      <c r="A447" s="19">
        <v>42581.5625</v>
      </c>
      <c r="B447" s="18">
        <v>30.983000000000001</v>
      </c>
      <c r="C447" s="18">
        <v>53.029000000000003</v>
      </c>
    </row>
    <row r="448" spans="1:3">
      <c r="A448" s="19">
        <v>42581.583333333336</v>
      </c>
      <c r="B448" s="18">
        <v>34.000999999999998</v>
      </c>
      <c r="C448" s="18">
        <v>41.488999999999997</v>
      </c>
    </row>
    <row r="449" spans="1:3">
      <c r="A449" s="19">
        <v>42581.604166666664</v>
      </c>
      <c r="B449" s="18">
        <v>33.817</v>
      </c>
      <c r="C449" s="18">
        <v>44.238</v>
      </c>
    </row>
    <row r="450" spans="1:3">
      <c r="A450" s="19">
        <v>42581.625</v>
      </c>
      <c r="B450" s="18">
        <v>33.372999999999998</v>
      </c>
      <c r="C450" s="18">
        <v>44.253</v>
      </c>
    </row>
    <row r="451" spans="1:3">
      <c r="A451" s="19">
        <v>42581.645833333336</v>
      </c>
      <c r="B451" s="18">
        <v>31.645</v>
      </c>
      <c r="C451" s="18">
        <v>49.433</v>
      </c>
    </row>
    <row r="452" spans="1:3">
      <c r="A452" s="19">
        <v>42581.666666666664</v>
      </c>
      <c r="B452" s="18">
        <v>31.007999999999999</v>
      </c>
      <c r="C452" s="18">
        <v>49.026000000000003</v>
      </c>
    </row>
    <row r="453" spans="1:3">
      <c r="A453" s="19">
        <v>42581.6875</v>
      </c>
      <c r="B453" s="18">
        <v>31.645</v>
      </c>
      <c r="C453" s="18">
        <v>52.088999999999999</v>
      </c>
    </row>
    <row r="454" spans="1:3">
      <c r="A454" s="19">
        <v>42581.708333333336</v>
      </c>
      <c r="B454" s="18">
        <v>32.414999999999999</v>
      </c>
      <c r="C454" s="18">
        <v>52.482999999999997</v>
      </c>
    </row>
    <row r="455" spans="1:3">
      <c r="A455" s="19">
        <v>42581.729166666664</v>
      </c>
      <c r="B455" s="18">
        <v>29.521000000000001</v>
      </c>
      <c r="C455" s="18">
        <v>58.756</v>
      </c>
    </row>
    <row r="456" spans="1:3">
      <c r="A456" s="19">
        <v>42581.75</v>
      </c>
      <c r="B456" s="18">
        <v>27.658999999999999</v>
      </c>
      <c r="C456" s="18">
        <v>67.430999999999997</v>
      </c>
    </row>
    <row r="457" spans="1:3">
      <c r="A457" s="19">
        <v>42581.770833333336</v>
      </c>
      <c r="B457" s="18">
        <v>27.29</v>
      </c>
      <c r="C457" s="18">
        <v>70.588999999999999</v>
      </c>
    </row>
    <row r="458" spans="1:3">
      <c r="A458" s="19">
        <v>42581.791666666664</v>
      </c>
      <c r="B458" s="18">
        <v>26.920999999999999</v>
      </c>
      <c r="C458" s="18">
        <v>72.638000000000005</v>
      </c>
    </row>
    <row r="459" spans="1:3">
      <c r="A459" s="19">
        <v>42581.8125</v>
      </c>
      <c r="B459" s="18">
        <v>26.774000000000001</v>
      </c>
      <c r="C459" s="18">
        <v>74.415000000000006</v>
      </c>
    </row>
    <row r="460" spans="1:3">
      <c r="A460" s="19">
        <v>42581.833333333336</v>
      </c>
      <c r="B460" s="18">
        <v>27.068999999999999</v>
      </c>
      <c r="C460" s="18">
        <v>74.766999999999996</v>
      </c>
    </row>
    <row r="461" spans="1:3">
      <c r="A461" s="19">
        <v>42581.854166666664</v>
      </c>
      <c r="B461" s="18">
        <v>27.044</v>
      </c>
      <c r="C461" s="18">
        <v>75.938999999999993</v>
      </c>
    </row>
    <row r="462" spans="1:3">
      <c r="A462" s="19">
        <v>42581.875</v>
      </c>
      <c r="B462" s="18">
        <v>26.995000000000001</v>
      </c>
      <c r="C462" s="18">
        <v>76.369</v>
      </c>
    </row>
    <row r="463" spans="1:3">
      <c r="A463" s="19">
        <v>42581.895833333336</v>
      </c>
      <c r="B463" s="18">
        <v>26.920999999999999</v>
      </c>
      <c r="C463" s="18">
        <v>77.668999999999997</v>
      </c>
    </row>
    <row r="464" spans="1:3">
      <c r="A464" s="19">
        <v>42581.916666666664</v>
      </c>
      <c r="B464" s="18">
        <v>26.872</v>
      </c>
      <c r="C464" s="18">
        <v>77.716999999999999</v>
      </c>
    </row>
    <row r="465" spans="1:3">
      <c r="A465" s="19">
        <v>42581.9375</v>
      </c>
      <c r="B465" s="18">
        <v>26.896999999999998</v>
      </c>
      <c r="C465" s="18">
        <v>77.459999999999994</v>
      </c>
    </row>
    <row r="466" spans="1:3">
      <c r="A466" s="19">
        <v>42581.958333333336</v>
      </c>
      <c r="B466" s="18">
        <v>26.97</v>
      </c>
      <c r="C466" s="18">
        <v>77.533000000000001</v>
      </c>
    </row>
    <row r="467" spans="1:3">
      <c r="A467" s="19">
        <v>42581.979166666664</v>
      </c>
      <c r="B467" s="18">
        <v>27.018999999999998</v>
      </c>
      <c r="C467" s="18">
        <v>78.037999999999997</v>
      </c>
    </row>
    <row r="468" spans="1:3">
      <c r="A468" s="19">
        <v>42582</v>
      </c>
      <c r="B468" s="18">
        <v>26.823</v>
      </c>
      <c r="C468" s="18">
        <v>78.144000000000005</v>
      </c>
    </row>
    <row r="469" spans="1:3">
      <c r="A469" s="19">
        <v>42582.020833333336</v>
      </c>
      <c r="B469" s="18">
        <v>26.823</v>
      </c>
      <c r="C469" s="18">
        <v>77.94</v>
      </c>
    </row>
    <row r="470" spans="1:3">
      <c r="A470" s="19">
        <v>42582.041666666664</v>
      </c>
      <c r="B470" s="18">
        <v>26.872</v>
      </c>
      <c r="C470" s="18">
        <v>78.037000000000006</v>
      </c>
    </row>
    <row r="471" spans="1:3">
      <c r="A471" s="19">
        <v>42582.0625</v>
      </c>
      <c r="B471" s="18">
        <v>26.97</v>
      </c>
      <c r="C471" s="18">
        <v>78.522999999999996</v>
      </c>
    </row>
    <row r="472" spans="1:3">
      <c r="A472" s="19">
        <v>42582.083333333336</v>
      </c>
      <c r="B472" s="18">
        <v>26.872</v>
      </c>
      <c r="C472" s="18">
        <v>78.793000000000006</v>
      </c>
    </row>
    <row r="473" spans="1:3">
      <c r="A473" s="19">
        <v>42582.104166666664</v>
      </c>
      <c r="B473" s="18">
        <v>26.774000000000001</v>
      </c>
      <c r="C473" s="18">
        <v>78.802000000000007</v>
      </c>
    </row>
    <row r="474" spans="1:3">
      <c r="A474" s="19">
        <v>42582.125</v>
      </c>
      <c r="B474" s="18">
        <v>26.872</v>
      </c>
      <c r="C474" s="18">
        <v>78.415999999999997</v>
      </c>
    </row>
    <row r="475" spans="1:3">
      <c r="A475" s="19">
        <v>42582.145833333336</v>
      </c>
      <c r="B475" s="18">
        <v>26.872</v>
      </c>
      <c r="C475" s="18">
        <v>79.198999999999998</v>
      </c>
    </row>
    <row r="476" spans="1:3">
      <c r="A476" s="19">
        <v>42582.166666666664</v>
      </c>
      <c r="B476" s="18">
        <v>26.798999999999999</v>
      </c>
      <c r="C476" s="18">
        <v>79.126000000000005</v>
      </c>
    </row>
    <row r="477" spans="1:3">
      <c r="A477" s="19">
        <v>42582.1875</v>
      </c>
      <c r="B477" s="18">
        <v>26.701000000000001</v>
      </c>
      <c r="C477" s="18">
        <v>78.903000000000006</v>
      </c>
    </row>
    <row r="478" spans="1:3">
      <c r="A478" s="19">
        <v>42582.208333333336</v>
      </c>
      <c r="B478" s="18">
        <v>26.896999999999998</v>
      </c>
      <c r="C478" s="18">
        <v>78.653000000000006</v>
      </c>
    </row>
    <row r="479" spans="1:3">
      <c r="A479" s="19">
        <v>42582.229166666664</v>
      </c>
      <c r="B479" s="18">
        <v>26.872</v>
      </c>
      <c r="C479" s="18">
        <v>78.647999999999996</v>
      </c>
    </row>
    <row r="480" spans="1:3">
      <c r="A480" s="19">
        <v>42582.25</v>
      </c>
      <c r="B480" s="18">
        <v>27.683</v>
      </c>
      <c r="C480" s="18">
        <v>75.742000000000004</v>
      </c>
    </row>
    <row r="481" spans="1:3">
      <c r="A481" s="19">
        <v>42582.270833333336</v>
      </c>
      <c r="B481" s="18">
        <v>28.350999999999999</v>
      </c>
      <c r="C481" s="18">
        <v>73.058000000000007</v>
      </c>
    </row>
    <row r="482" spans="1:3">
      <c r="A482" s="19">
        <v>42582.291666666664</v>
      </c>
      <c r="B482" s="18">
        <v>28.722999999999999</v>
      </c>
      <c r="C482" s="18">
        <v>70.793000000000006</v>
      </c>
    </row>
    <row r="483" spans="1:3">
      <c r="A483" s="19">
        <v>42582.3125</v>
      </c>
      <c r="B483" s="18">
        <v>29.271000000000001</v>
      </c>
      <c r="C483" s="18">
        <v>67.683000000000007</v>
      </c>
    </row>
    <row r="484" spans="1:3">
      <c r="A484" s="19">
        <v>42582.333333333336</v>
      </c>
      <c r="B484" s="18">
        <v>29.571000000000002</v>
      </c>
      <c r="C484" s="18">
        <v>65.165000000000006</v>
      </c>
    </row>
    <row r="485" spans="1:3">
      <c r="A485" s="19">
        <v>42582.354166666664</v>
      </c>
      <c r="B485" s="18">
        <v>30.047999999999998</v>
      </c>
      <c r="C485" s="18">
        <v>62.368000000000002</v>
      </c>
    </row>
    <row r="486" spans="1:3">
      <c r="A486" s="19">
        <v>42582.375</v>
      </c>
      <c r="B486" s="18">
        <v>30.475999999999999</v>
      </c>
      <c r="C486" s="18">
        <v>59.404000000000003</v>
      </c>
    </row>
    <row r="487" spans="1:3">
      <c r="A487" s="19">
        <v>42582.395833333336</v>
      </c>
      <c r="B487" s="18">
        <v>30.754999999999999</v>
      </c>
      <c r="C487" s="18">
        <v>56.064</v>
      </c>
    </row>
    <row r="488" spans="1:3">
      <c r="A488" s="19">
        <v>42582.416666666664</v>
      </c>
      <c r="B488" s="18">
        <v>31.39</v>
      </c>
      <c r="C488" s="18">
        <v>52.892000000000003</v>
      </c>
    </row>
    <row r="489" spans="1:3">
      <c r="A489" s="19">
        <v>42582.4375</v>
      </c>
      <c r="B489" s="18">
        <v>31.288</v>
      </c>
      <c r="C489" s="18">
        <v>50.521999999999998</v>
      </c>
    </row>
    <row r="490" spans="1:3">
      <c r="A490" s="19">
        <v>42582.458333333336</v>
      </c>
      <c r="B490" s="18">
        <v>31.262</v>
      </c>
      <c r="C490" s="18">
        <v>49.319000000000003</v>
      </c>
    </row>
    <row r="491" spans="1:3">
      <c r="A491" s="19">
        <v>42582.479166666664</v>
      </c>
      <c r="B491" s="18">
        <v>31.084</v>
      </c>
      <c r="C491" s="18">
        <v>49.588000000000001</v>
      </c>
    </row>
    <row r="492" spans="1:3">
      <c r="A492" s="19">
        <v>42582.5</v>
      </c>
      <c r="B492" s="18">
        <v>31.161000000000001</v>
      </c>
      <c r="C492" s="18">
        <v>47.807000000000002</v>
      </c>
    </row>
    <row r="493" spans="1:3">
      <c r="A493" s="19">
        <v>42582.520833333336</v>
      </c>
      <c r="B493" s="18">
        <v>31.262</v>
      </c>
      <c r="C493" s="18">
        <v>46.314999999999998</v>
      </c>
    </row>
    <row r="494" spans="1:3">
      <c r="A494" s="19">
        <v>42582.541666666664</v>
      </c>
      <c r="B494" s="18">
        <v>31.059000000000001</v>
      </c>
      <c r="C494" s="18">
        <v>53.2</v>
      </c>
    </row>
    <row r="495" spans="1:3">
      <c r="A495" s="19">
        <v>42582.5625</v>
      </c>
      <c r="B495" s="18">
        <v>34.079000000000001</v>
      </c>
      <c r="C495" s="18">
        <v>43.902000000000001</v>
      </c>
    </row>
    <row r="496" spans="1:3">
      <c r="A496" s="19">
        <v>42582.583333333336</v>
      </c>
      <c r="B496" s="18">
        <v>32.363</v>
      </c>
      <c r="C496" s="18">
        <v>47.334000000000003</v>
      </c>
    </row>
    <row r="497" spans="1:3">
      <c r="A497" s="19">
        <v>42582.604166666664</v>
      </c>
      <c r="B497" s="18">
        <v>33.738999999999997</v>
      </c>
      <c r="C497" s="18">
        <v>43.73</v>
      </c>
    </row>
    <row r="498" spans="1:3">
      <c r="A498" s="19">
        <v>42582.625</v>
      </c>
      <c r="B498" s="18">
        <v>34.131999999999998</v>
      </c>
      <c r="C498" s="18">
        <v>44.341000000000001</v>
      </c>
    </row>
    <row r="499" spans="1:3">
      <c r="A499" s="19">
        <v>42582.645833333336</v>
      </c>
      <c r="B499" s="18">
        <v>30.097999999999999</v>
      </c>
      <c r="C499" s="18">
        <v>59.66</v>
      </c>
    </row>
    <row r="500" spans="1:3">
      <c r="A500" s="19">
        <v>42582.666666666664</v>
      </c>
      <c r="B500" s="18">
        <v>29.972999999999999</v>
      </c>
      <c r="C500" s="18">
        <v>56.743000000000002</v>
      </c>
    </row>
    <row r="501" spans="1:3">
      <c r="A501" s="19">
        <v>42582.6875</v>
      </c>
      <c r="B501" s="18">
        <v>31.747</v>
      </c>
      <c r="C501" s="18">
        <v>51.521000000000001</v>
      </c>
    </row>
    <row r="502" spans="1:3">
      <c r="A502" s="19">
        <v>42582.708333333336</v>
      </c>
      <c r="B502" s="18">
        <v>28.722999999999999</v>
      </c>
      <c r="C502" s="18">
        <v>64.775999999999996</v>
      </c>
    </row>
    <row r="503" spans="1:3">
      <c r="A503" s="19">
        <v>42582.729166666664</v>
      </c>
      <c r="B503" s="18">
        <v>27.585000000000001</v>
      </c>
      <c r="C503" s="18">
        <v>69.322000000000003</v>
      </c>
    </row>
    <row r="504" spans="1:3">
      <c r="A504" s="19">
        <v>42582.75</v>
      </c>
      <c r="B504" s="18">
        <v>27.167000000000002</v>
      </c>
      <c r="C504" s="18">
        <v>70.537000000000006</v>
      </c>
    </row>
    <row r="505" spans="1:3">
      <c r="A505" s="19">
        <v>42582.770833333336</v>
      </c>
      <c r="B505" s="18">
        <v>26.872</v>
      </c>
      <c r="C505" s="18">
        <v>72.212999999999994</v>
      </c>
    </row>
    <row r="506" spans="1:3">
      <c r="A506" s="19">
        <v>42582.791666666664</v>
      </c>
      <c r="B506" s="18">
        <v>26.725000000000001</v>
      </c>
      <c r="C506" s="18">
        <v>72.897000000000006</v>
      </c>
    </row>
    <row r="507" spans="1:3">
      <c r="A507" s="19">
        <v>42582.8125</v>
      </c>
      <c r="B507" s="18">
        <v>26.628</v>
      </c>
      <c r="C507" s="18">
        <v>73.233999999999995</v>
      </c>
    </row>
    <row r="508" spans="1:3">
      <c r="A508" s="19">
        <v>42582.833333333336</v>
      </c>
      <c r="B508" s="18">
        <v>27.018999999999998</v>
      </c>
      <c r="C508" s="18">
        <v>73.694000000000003</v>
      </c>
    </row>
    <row r="509" spans="1:3">
      <c r="A509" s="19">
        <v>42582.854166666664</v>
      </c>
      <c r="B509" s="18">
        <v>26.847999999999999</v>
      </c>
      <c r="C509" s="18">
        <v>74.605999999999995</v>
      </c>
    </row>
    <row r="510" spans="1:3">
      <c r="A510" s="19">
        <v>42582.875</v>
      </c>
      <c r="B510" s="18">
        <v>26.995000000000001</v>
      </c>
      <c r="C510" s="18">
        <v>74.811000000000007</v>
      </c>
    </row>
    <row r="511" spans="1:3">
      <c r="A511" s="19">
        <v>42582.895833333336</v>
      </c>
      <c r="B511" s="18">
        <v>27.093</v>
      </c>
      <c r="C511" s="18">
        <v>75.212999999999994</v>
      </c>
    </row>
    <row r="512" spans="1:3">
      <c r="A512" s="19">
        <v>42582.916666666664</v>
      </c>
      <c r="B512" s="18">
        <v>26.97</v>
      </c>
      <c r="C512" s="18">
        <v>76.159000000000006</v>
      </c>
    </row>
    <row r="513" spans="1:3">
      <c r="A513" s="19">
        <v>42582.9375</v>
      </c>
      <c r="B513" s="18">
        <v>26.847999999999999</v>
      </c>
      <c r="C513" s="18">
        <v>75.957999999999998</v>
      </c>
    </row>
    <row r="514" spans="1:3">
      <c r="A514" s="19">
        <v>42582.958333333336</v>
      </c>
      <c r="B514" s="18">
        <v>26.920999999999999</v>
      </c>
      <c r="C514" s="18">
        <v>76.236999999999995</v>
      </c>
    </row>
    <row r="515" spans="1:3">
      <c r="A515" s="19">
        <v>42582.979166666664</v>
      </c>
      <c r="B515" s="18">
        <v>26.995000000000001</v>
      </c>
      <c r="C515" s="18">
        <v>78.179000000000002</v>
      </c>
    </row>
    <row r="516" spans="1:3">
      <c r="A516" s="19">
        <v>42583</v>
      </c>
      <c r="B516" s="18">
        <v>26.847999999999999</v>
      </c>
      <c r="C516" s="18">
        <v>77.828999999999994</v>
      </c>
    </row>
    <row r="517" spans="1:3">
      <c r="A517" s="19">
        <v>42583.020833333336</v>
      </c>
      <c r="B517" s="18">
        <v>26.75</v>
      </c>
      <c r="C517" s="18">
        <v>77.021000000000001</v>
      </c>
    </row>
    <row r="518" spans="1:3">
      <c r="A518" s="19">
        <v>42583.041666666664</v>
      </c>
      <c r="B518" s="18">
        <v>26.896999999999998</v>
      </c>
      <c r="C518" s="18">
        <v>76.203000000000003</v>
      </c>
    </row>
    <row r="519" spans="1:3">
      <c r="A519" s="19">
        <v>42583.0625</v>
      </c>
      <c r="B519" s="18">
        <v>26.725000000000001</v>
      </c>
      <c r="C519" s="18">
        <v>75.816999999999993</v>
      </c>
    </row>
    <row r="520" spans="1:3">
      <c r="A520" s="19">
        <v>42583.083333333336</v>
      </c>
      <c r="B520" s="18">
        <v>26.823</v>
      </c>
      <c r="C520" s="18">
        <v>75.424999999999997</v>
      </c>
    </row>
    <row r="521" spans="1:3">
      <c r="A521" s="19">
        <v>42583.104166666664</v>
      </c>
      <c r="B521" s="18">
        <v>26.725000000000001</v>
      </c>
      <c r="C521" s="18">
        <v>75.052999999999997</v>
      </c>
    </row>
    <row r="522" spans="1:3">
      <c r="A522" s="19">
        <v>42583.125</v>
      </c>
      <c r="B522" s="18">
        <v>26.823</v>
      </c>
      <c r="C522" s="18">
        <v>74.394999999999996</v>
      </c>
    </row>
    <row r="523" spans="1:3">
      <c r="A523" s="19">
        <v>42583.145833333336</v>
      </c>
      <c r="B523" s="18">
        <v>26.774000000000001</v>
      </c>
      <c r="C523" s="18">
        <v>74.474000000000004</v>
      </c>
    </row>
    <row r="524" spans="1:3">
      <c r="A524" s="19">
        <v>42583.166666666664</v>
      </c>
      <c r="B524" s="18">
        <v>26.675999999999998</v>
      </c>
      <c r="C524" s="18">
        <v>74.748999999999995</v>
      </c>
    </row>
    <row r="525" spans="1:3">
      <c r="A525" s="19">
        <v>42583.1875</v>
      </c>
      <c r="B525" s="18">
        <v>26.701000000000001</v>
      </c>
      <c r="C525" s="18">
        <v>74.635999999999996</v>
      </c>
    </row>
    <row r="526" spans="1:3">
      <c r="A526" s="19">
        <v>42583.208333333336</v>
      </c>
      <c r="B526" s="18">
        <v>26.774000000000001</v>
      </c>
      <c r="C526" s="18">
        <v>74.680000000000007</v>
      </c>
    </row>
    <row r="527" spans="1:3">
      <c r="A527" s="19">
        <v>42583.229166666664</v>
      </c>
      <c r="B527" s="18">
        <v>27.141999999999999</v>
      </c>
      <c r="C527" s="18">
        <v>73.718000000000004</v>
      </c>
    </row>
    <row r="528" spans="1:3">
      <c r="A528" s="19">
        <v>42583.25</v>
      </c>
      <c r="B528" s="18">
        <v>27.56</v>
      </c>
      <c r="C528" s="18">
        <v>72.521000000000001</v>
      </c>
    </row>
    <row r="529" spans="1:3">
      <c r="A529" s="19">
        <v>42583.270833333336</v>
      </c>
      <c r="B529" s="18">
        <v>28.152999999999999</v>
      </c>
      <c r="C529" s="18">
        <v>71.138000000000005</v>
      </c>
    </row>
    <row r="530" spans="1:3">
      <c r="A530" s="19">
        <v>42583.291666666664</v>
      </c>
      <c r="B530" s="18">
        <v>28.524000000000001</v>
      </c>
      <c r="C530" s="18">
        <v>70.185000000000002</v>
      </c>
    </row>
    <row r="531" spans="1:3">
      <c r="A531" s="19">
        <v>42583.3125</v>
      </c>
      <c r="B531" s="18">
        <v>29.146000000000001</v>
      </c>
      <c r="C531" s="18">
        <v>67.995999999999995</v>
      </c>
    </row>
    <row r="532" spans="1:3">
      <c r="A532" s="19">
        <v>42583.333333333336</v>
      </c>
      <c r="B532" s="18">
        <v>29.146000000000001</v>
      </c>
      <c r="C532" s="18">
        <v>66.411000000000001</v>
      </c>
    </row>
    <row r="533" spans="1:3">
      <c r="A533" s="19">
        <v>42583.354166666664</v>
      </c>
      <c r="B533" s="18">
        <v>29.596</v>
      </c>
      <c r="C533" s="18">
        <v>64.367999999999995</v>
      </c>
    </row>
    <row r="534" spans="1:3">
      <c r="A534" s="19">
        <v>42583.375</v>
      </c>
      <c r="B534" s="18">
        <v>30.097999999999999</v>
      </c>
      <c r="C534" s="18">
        <v>61.91</v>
      </c>
    </row>
    <row r="535" spans="1:3">
      <c r="A535" s="19">
        <v>42583.395833333336</v>
      </c>
      <c r="B535" s="18">
        <v>30.097999999999999</v>
      </c>
      <c r="C535" s="18">
        <v>59.817</v>
      </c>
    </row>
    <row r="536" spans="1:3">
      <c r="A536" s="19">
        <v>42583.416666666664</v>
      </c>
      <c r="B536" s="18">
        <v>30.123000000000001</v>
      </c>
      <c r="C536" s="18">
        <v>60.072000000000003</v>
      </c>
    </row>
    <row r="537" spans="1:3">
      <c r="A537" s="19">
        <v>42583.4375</v>
      </c>
      <c r="B537" s="18">
        <v>30.274999999999999</v>
      </c>
      <c r="C537" s="18">
        <v>58.744999999999997</v>
      </c>
    </row>
    <row r="538" spans="1:3">
      <c r="A538" s="19">
        <v>42583.458333333336</v>
      </c>
      <c r="B538" s="18">
        <v>30.603000000000002</v>
      </c>
      <c r="C538" s="18">
        <v>56.168999999999997</v>
      </c>
    </row>
    <row r="539" spans="1:3">
      <c r="A539" s="19">
        <v>42583.479166666664</v>
      </c>
      <c r="B539" s="18">
        <v>30.475999999999999</v>
      </c>
      <c r="C539" s="18">
        <v>55.579000000000001</v>
      </c>
    </row>
    <row r="540" spans="1:3">
      <c r="A540" s="19">
        <v>42583.5</v>
      </c>
      <c r="B540" s="18">
        <v>31.210999999999999</v>
      </c>
      <c r="C540" s="18">
        <v>52.320999999999998</v>
      </c>
    </row>
    <row r="541" spans="1:3">
      <c r="A541" s="19">
        <v>42583.520833333336</v>
      </c>
      <c r="B541" s="18">
        <v>31.952000000000002</v>
      </c>
      <c r="C541" s="18">
        <v>48.755000000000003</v>
      </c>
    </row>
    <row r="542" spans="1:3">
      <c r="A542" s="19">
        <v>42583.541666666664</v>
      </c>
      <c r="B542" s="18">
        <v>32.363</v>
      </c>
      <c r="C542" s="18">
        <v>46.48</v>
      </c>
    </row>
    <row r="543" spans="1:3">
      <c r="A543" s="19">
        <v>42583.5625</v>
      </c>
      <c r="B543" s="18">
        <v>32.003</v>
      </c>
      <c r="C543" s="18">
        <v>49.283000000000001</v>
      </c>
    </row>
    <row r="544" spans="1:3">
      <c r="A544" s="19">
        <v>42583.583333333336</v>
      </c>
      <c r="B544" s="18">
        <v>33.948</v>
      </c>
      <c r="C544" s="18">
        <v>44.22</v>
      </c>
    </row>
    <row r="545" spans="1:3">
      <c r="A545" s="19">
        <v>42583.604166666664</v>
      </c>
      <c r="B545" s="18">
        <v>29.495999999999999</v>
      </c>
      <c r="C545" s="18">
        <v>58.908999999999999</v>
      </c>
    </row>
    <row r="546" spans="1:3">
      <c r="A546" s="19">
        <v>42583.625</v>
      </c>
      <c r="B546" s="18">
        <v>29.047000000000001</v>
      </c>
      <c r="C546" s="18">
        <v>64</v>
      </c>
    </row>
    <row r="547" spans="1:3">
      <c r="A547" s="19">
        <v>42583.645833333336</v>
      </c>
      <c r="B547" s="18">
        <v>28.821999999999999</v>
      </c>
      <c r="C547" s="18">
        <v>65.376000000000005</v>
      </c>
    </row>
    <row r="548" spans="1:3">
      <c r="A548" s="19">
        <v>42583.666666666664</v>
      </c>
      <c r="B548" s="18">
        <v>28.946999999999999</v>
      </c>
      <c r="C548" s="18">
        <v>65.274000000000001</v>
      </c>
    </row>
    <row r="549" spans="1:3">
      <c r="A549" s="19">
        <v>42583.6875</v>
      </c>
      <c r="B549" s="18">
        <v>28.202000000000002</v>
      </c>
      <c r="C549" s="18">
        <v>67.950999999999993</v>
      </c>
    </row>
    <row r="550" spans="1:3">
      <c r="A550" s="19">
        <v>42583.708333333336</v>
      </c>
      <c r="B550" s="18">
        <v>28.029</v>
      </c>
      <c r="C550" s="18">
        <v>69.522000000000006</v>
      </c>
    </row>
    <row r="551" spans="1:3">
      <c r="A551" s="19">
        <v>42583.729166666664</v>
      </c>
      <c r="B551" s="18">
        <v>27.117999999999999</v>
      </c>
      <c r="C551" s="18">
        <v>71.872</v>
      </c>
    </row>
    <row r="552" spans="1:3">
      <c r="A552" s="19">
        <v>42583.75</v>
      </c>
      <c r="B552" s="18">
        <v>26.97</v>
      </c>
      <c r="C552" s="18">
        <v>73.033000000000001</v>
      </c>
    </row>
    <row r="553" spans="1:3">
      <c r="A553" s="19">
        <v>42583.770833333336</v>
      </c>
      <c r="B553" s="18">
        <v>26.798999999999999</v>
      </c>
      <c r="C553" s="18">
        <v>74.891000000000005</v>
      </c>
    </row>
    <row r="554" spans="1:3">
      <c r="A554" s="19">
        <v>42583.791666666664</v>
      </c>
      <c r="B554" s="18">
        <v>26.628</v>
      </c>
      <c r="C554" s="18">
        <v>75.739000000000004</v>
      </c>
    </row>
    <row r="555" spans="1:3">
      <c r="A555" s="19">
        <v>42583.8125</v>
      </c>
      <c r="B555" s="18">
        <v>26.504999999999999</v>
      </c>
      <c r="C555" s="18">
        <v>76.094999999999999</v>
      </c>
    </row>
    <row r="556" spans="1:3">
      <c r="A556" s="19">
        <v>42583.833333333336</v>
      </c>
      <c r="B556" s="18">
        <v>26.675999999999998</v>
      </c>
      <c r="C556" s="18">
        <v>75.513999999999996</v>
      </c>
    </row>
    <row r="557" spans="1:3">
      <c r="A557" s="19">
        <v>42583.854166666664</v>
      </c>
      <c r="B557" s="18">
        <v>26.725000000000001</v>
      </c>
      <c r="C557" s="18">
        <v>74.876999999999995</v>
      </c>
    </row>
    <row r="558" spans="1:3">
      <c r="A558" s="19">
        <v>42583.875</v>
      </c>
      <c r="B558" s="18">
        <v>26.798999999999999</v>
      </c>
      <c r="C558" s="18">
        <v>74.212999999999994</v>
      </c>
    </row>
    <row r="559" spans="1:3">
      <c r="A559" s="19">
        <v>42583.895833333336</v>
      </c>
      <c r="B559" s="18">
        <v>26.823</v>
      </c>
      <c r="C559" s="18">
        <v>73.36</v>
      </c>
    </row>
    <row r="560" spans="1:3">
      <c r="A560" s="19">
        <v>42583.916666666664</v>
      </c>
      <c r="B560" s="18">
        <v>26.823</v>
      </c>
      <c r="C560" s="18">
        <v>73.153000000000006</v>
      </c>
    </row>
    <row r="561" spans="1:3">
      <c r="A561" s="19">
        <v>42583.9375</v>
      </c>
      <c r="B561" s="18">
        <v>26.798999999999999</v>
      </c>
      <c r="C561" s="18">
        <v>73.266999999999996</v>
      </c>
    </row>
    <row r="562" spans="1:3">
      <c r="A562" s="19">
        <v>42583.958333333336</v>
      </c>
      <c r="B562" s="18">
        <v>26.798999999999999</v>
      </c>
      <c r="C562" s="18">
        <v>73.236999999999995</v>
      </c>
    </row>
    <row r="563" spans="1:3">
      <c r="A563" s="19">
        <v>42583.979166666664</v>
      </c>
      <c r="B563" s="18">
        <v>26.75</v>
      </c>
      <c r="C563" s="18">
        <v>73.287000000000006</v>
      </c>
    </row>
    <row r="564" spans="1:3">
      <c r="A564" s="19">
        <v>42584</v>
      </c>
      <c r="B564" s="18">
        <v>26.725000000000001</v>
      </c>
      <c r="C564" s="18">
        <v>73.519000000000005</v>
      </c>
    </row>
    <row r="565" spans="1:3">
      <c r="A565" s="19">
        <v>42584.020833333336</v>
      </c>
      <c r="B565" s="18">
        <v>26.75</v>
      </c>
      <c r="C565" s="18">
        <v>73.435000000000002</v>
      </c>
    </row>
    <row r="566" spans="1:3">
      <c r="A566" s="19">
        <v>42584.041666666664</v>
      </c>
      <c r="B566" s="18">
        <v>26.823</v>
      </c>
      <c r="C566" s="18">
        <v>72.856999999999999</v>
      </c>
    </row>
    <row r="567" spans="1:3">
      <c r="A567" s="19">
        <v>42584.0625</v>
      </c>
      <c r="B567" s="18">
        <v>26.774000000000001</v>
      </c>
      <c r="C567" s="18">
        <v>72.64</v>
      </c>
    </row>
    <row r="568" spans="1:3">
      <c r="A568" s="19">
        <v>42584.083333333336</v>
      </c>
      <c r="B568" s="18">
        <v>26.725000000000001</v>
      </c>
      <c r="C568" s="18">
        <v>72.867999999999995</v>
      </c>
    </row>
    <row r="569" spans="1:3">
      <c r="A569" s="19">
        <v>42584.104166666664</v>
      </c>
      <c r="B569" s="18">
        <v>26.798999999999999</v>
      </c>
      <c r="C569" s="18">
        <v>72.911000000000001</v>
      </c>
    </row>
    <row r="570" spans="1:3">
      <c r="A570" s="19">
        <v>42584.125</v>
      </c>
      <c r="B570" s="18">
        <v>26.701000000000001</v>
      </c>
      <c r="C570" s="18">
        <v>73.367000000000004</v>
      </c>
    </row>
    <row r="571" spans="1:3">
      <c r="A571" s="19">
        <v>42584.145833333336</v>
      </c>
      <c r="B571" s="18">
        <v>26.75</v>
      </c>
      <c r="C571" s="18">
        <v>73.524000000000001</v>
      </c>
    </row>
    <row r="572" spans="1:3">
      <c r="A572" s="19">
        <v>42584.166666666664</v>
      </c>
      <c r="B572" s="18">
        <v>26.798999999999999</v>
      </c>
      <c r="C572" s="18">
        <v>73.563000000000002</v>
      </c>
    </row>
    <row r="573" spans="1:3">
      <c r="A573" s="19">
        <v>42584.1875</v>
      </c>
      <c r="B573" s="18">
        <v>26.725000000000001</v>
      </c>
      <c r="C573" s="18">
        <v>73.814999999999998</v>
      </c>
    </row>
    <row r="574" spans="1:3">
      <c r="A574" s="19">
        <v>42584.208333333336</v>
      </c>
      <c r="B574" s="18">
        <v>26.675999999999998</v>
      </c>
      <c r="C574" s="18">
        <v>73.983000000000004</v>
      </c>
    </row>
    <row r="575" spans="1:3">
      <c r="A575" s="19">
        <v>42584.229166666664</v>
      </c>
      <c r="B575" s="18">
        <v>26.675999999999998</v>
      </c>
      <c r="C575" s="18">
        <v>73.953000000000003</v>
      </c>
    </row>
    <row r="576" spans="1:3">
      <c r="A576" s="19">
        <v>42584.25</v>
      </c>
      <c r="B576" s="18">
        <v>27.338999999999999</v>
      </c>
      <c r="C576" s="18">
        <v>72.39</v>
      </c>
    </row>
    <row r="577" spans="1:3">
      <c r="A577" s="19">
        <v>42584.270833333336</v>
      </c>
      <c r="B577" s="18">
        <v>27.733000000000001</v>
      </c>
      <c r="C577" s="18">
        <v>71.659000000000006</v>
      </c>
    </row>
    <row r="578" spans="1:3">
      <c r="A578" s="19">
        <v>42584.291666666664</v>
      </c>
      <c r="B578" s="18">
        <v>28.004000000000001</v>
      </c>
      <c r="C578" s="18">
        <v>71.62</v>
      </c>
    </row>
    <row r="579" spans="1:3">
      <c r="A579" s="19">
        <v>42584.3125</v>
      </c>
      <c r="B579" s="18">
        <v>28.425000000000001</v>
      </c>
      <c r="C579" s="18">
        <v>71.457999999999998</v>
      </c>
    </row>
    <row r="580" spans="1:3">
      <c r="A580" s="19">
        <v>42584.333333333336</v>
      </c>
      <c r="B580" s="18">
        <v>28.524000000000001</v>
      </c>
      <c r="C580" s="18">
        <v>70.275000000000006</v>
      </c>
    </row>
    <row r="581" spans="1:3">
      <c r="A581" s="19">
        <v>42584.354166666664</v>
      </c>
      <c r="B581" s="18">
        <v>28.623999999999999</v>
      </c>
      <c r="C581" s="18">
        <v>68.722999999999999</v>
      </c>
    </row>
    <row r="582" spans="1:3">
      <c r="A582" s="19">
        <v>42584.375</v>
      </c>
      <c r="B582" s="18">
        <v>29.271000000000001</v>
      </c>
      <c r="C582" s="18">
        <v>66.370999999999995</v>
      </c>
    </row>
    <row r="583" spans="1:3">
      <c r="A583" s="19">
        <v>42584.395833333336</v>
      </c>
      <c r="B583" s="18">
        <v>29.696000000000002</v>
      </c>
      <c r="C583" s="18">
        <v>63.921999999999997</v>
      </c>
    </row>
    <row r="584" spans="1:3">
      <c r="A584" s="19">
        <v>42584.416666666664</v>
      </c>
      <c r="B584" s="18">
        <v>30.173999999999999</v>
      </c>
      <c r="C584" s="18">
        <v>60.768000000000001</v>
      </c>
    </row>
    <row r="585" spans="1:3">
      <c r="A585" s="19">
        <v>42584.4375</v>
      </c>
      <c r="B585" s="18">
        <v>30.805</v>
      </c>
      <c r="C585" s="18">
        <v>56.326000000000001</v>
      </c>
    </row>
    <row r="586" spans="1:3">
      <c r="A586" s="19">
        <v>42584.458333333336</v>
      </c>
      <c r="B586" s="18">
        <v>30.983000000000001</v>
      </c>
      <c r="C586" s="18">
        <v>55.014000000000003</v>
      </c>
    </row>
    <row r="587" spans="1:3">
      <c r="A587" s="19">
        <v>42584.479166666664</v>
      </c>
      <c r="B587" s="18">
        <v>30.983000000000001</v>
      </c>
      <c r="C587" s="18">
        <v>52.837000000000003</v>
      </c>
    </row>
    <row r="588" spans="1:3">
      <c r="A588" s="19">
        <v>42584.5</v>
      </c>
      <c r="B588" s="18">
        <v>31.492000000000001</v>
      </c>
      <c r="C588" s="18">
        <v>52.197000000000003</v>
      </c>
    </row>
    <row r="589" spans="1:3">
      <c r="A589" s="19">
        <v>42584.520833333336</v>
      </c>
      <c r="B589" s="18">
        <v>30.324999999999999</v>
      </c>
      <c r="C589" s="18">
        <v>57.27</v>
      </c>
    </row>
    <row r="590" spans="1:3">
      <c r="A590" s="19">
        <v>42584.541666666664</v>
      </c>
      <c r="B590" s="18">
        <v>32.957000000000001</v>
      </c>
      <c r="C590" s="18">
        <v>42.942999999999998</v>
      </c>
    </row>
    <row r="591" spans="1:3">
      <c r="A591" s="19">
        <v>42584.5625</v>
      </c>
      <c r="B591" s="18">
        <v>29.596</v>
      </c>
      <c r="C591" s="18">
        <v>55.389000000000003</v>
      </c>
    </row>
    <row r="592" spans="1:3">
      <c r="A592" s="19">
        <v>42584.583333333336</v>
      </c>
      <c r="B592" s="18">
        <v>32.26</v>
      </c>
      <c r="C592" s="18">
        <v>51.265999999999998</v>
      </c>
    </row>
    <row r="593" spans="1:3">
      <c r="A593" s="19">
        <v>42584.604166666664</v>
      </c>
      <c r="B593" s="18">
        <v>32.183</v>
      </c>
      <c r="C593" s="18">
        <v>47.41</v>
      </c>
    </row>
    <row r="594" spans="1:3">
      <c r="A594" s="19">
        <v>42584.625</v>
      </c>
      <c r="B594" s="18">
        <v>33.555999999999997</v>
      </c>
      <c r="C594" s="18">
        <v>45.368000000000002</v>
      </c>
    </row>
    <row r="595" spans="1:3">
      <c r="A595" s="19">
        <v>42584.645833333336</v>
      </c>
      <c r="B595" s="18">
        <v>31.978000000000002</v>
      </c>
      <c r="C595" s="18">
        <v>50.548000000000002</v>
      </c>
    </row>
    <row r="596" spans="1:3">
      <c r="A596" s="19">
        <v>42584.666666666664</v>
      </c>
      <c r="B596" s="18">
        <v>30.324999999999999</v>
      </c>
      <c r="C596" s="18">
        <v>54.698</v>
      </c>
    </row>
    <row r="597" spans="1:3">
      <c r="A597" s="19">
        <v>42584.6875</v>
      </c>
      <c r="B597" s="18">
        <v>31.952000000000002</v>
      </c>
      <c r="C597" s="18">
        <v>51.063000000000002</v>
      </c>
    </row>
    <row r="598" spans="1:3">
      <c r="A598" s="19">
        <v>42584.708333333336</v>
      </c>
      <c r="B598" s="18">
        <v>31.696000000000002</v>
      </c>
      <c r="C598" s="18">
        <v>53.962000000000003</v>
      </c>
    </row>
    <row r="599" spans="1:3">
      <c r="A599" s="19">
        <v>42584.729166666664</v>
      </c>
      <c r="B599" s="18">
        <v>28.350999999999999</v>
      </c>
      <c r="C599" s="18">
        <v>63.823</v>
      </c>
    </row>
    <row r="600" spans="1:3">
      <c r="A600" s="19">
        <v>42584.75</v>
      </c>
      <c r="B600" s="18">
        <v>27.437000000000001</v>
      </c>
      <c r="C600" s="18">
        <v>67.483000000000004</v>
      </c>
    </row>
    <row r="601" spans="1:3">
      <c r="A601" s="19">
        <v>42584.770833333336</v>
      </c>
      <c r="B601" s="18">
        <v>27.363</v>
      </c>
      <c r="C601" s="18">
        <v>68.8</v>
      </c>
    </row>
    <row r="602" spans="1:3">
      <c r="A602" s="19">
        <v>42584.791666666664</v>
      </c>
      <c r="B602" s="18">
        <v>27.018999999999998</v>
      </c>
      <c r="C602" s="18">
        <v>70.778999999999996</v>
      </c>
    </row>
    <row r="603" spans="1:3">
      <c r="A603" s="19">
        <v>42584.8125</v>
      </c>
      <c r="B603" s="18">
        <v>26.675999999999998</v>
      </c>
      <c r="C603" s="18">
        <v>71.878</v>
      </c>
    </row>
    <row r="604" spans="1:3">
      <c r="A604" s="19">
        <v>42584.833333333336</v>
      </c>
      <c r="B604" s="18">
        <v>27.093</v>
      </c>
      <c r="C604" s="18">
        <v>72.343999999999994</v>
      </c>
    </row>
    <row r="605" spans="1:3">
      <c r="A605" s="19">
        <v>42584.854166666664</v>
      </c>
      <c r="B605" s="18">
        <v>26.97</v>
      </c>
      <c r="C605" s="18">
        <v>73.744</v>
      </c>
    </row>
    <row r="606" spans="1:3">
      <c r="A606" s="19">
        <v>42584.875</v>
      </c>
      <c r="B606" s="18">
        <v>27.018999999999998</v>
      </c>
      <c r="C606" s="18">
        <v>73.872</v>
      </c>
    </row>
    <row r="607" spans="1:3">
      <c r="A607" s="19">
        <v>42584.895833333336</v>
      </c>
      <c r="B607" s="18">
        <v>27.044</v>
      </c>
      <c r="C607" s="18">
        <v>74.024000000000001</v>
      </c>
    </row>
    <row r="608" spans="1:3">
      <c r="A608" s="19">
        <v>42584.916666666664</v>
      </c>
      <c r="B608" s="18">
        <v>26.847999999999999</v>
      </c>
      <c r="C608" s="18">
        <v>74.045000000000002</v>
      </c>
    </row>
    <row r="609" spans="1:3">
      <c r="A609" s="19">
        <v>42584.9375</v>
      </c>
      <c r="B609" s="18">
        <v>27.018999999999998</v>
      </c>
      <c r="C609" s="18">
        <v>74.049000000000007</v>
      </c>
    </row>
    <row r="610" spans="1:3">
      <c r="A610" s="19">
        <v>42584.958333333336</v>
      </c>
      <c r="B610" s="18">
        <v>26.97</v>
      </c>
      <c r="C610" s="18">
        <v>74.599999999999994</v>
      </c>
    </row>
    <row r="611" spans="1:3">
      <c r="A611" s="19">
        <v>42584.979166666664</v>
      </c>
      <c r="B611" s="18">
        <v>26.946000000000002</v>
      </c>
      <c r="C611" s="18">
        <v>75.066999999999993</v>
      </c>
    </row>
    <row r="612" spans="1:3">
      <c r="A612" s="19">
        <v>42585</v>
      </c>
      <c r="B612" s="18">
        <v>26.946000000000002</v>
      </c>
      <c r="C612" s="18">
        <v>75.331999999999994</v>
      </c>
    </row>
    <row r="613" spans="1:3">
      <c r="A613" s="19">
        <v>42585.020833333336</v>
      </c>
      <c r="B613" s="18">
        <v>26.823</v>
      </c>
      <c r="C613" s="18">
        <v>75.777000000000001</v>
      </c>
    </row>
    <row r="614" spans="1:3">
      <c r="A614" s="19">
        <v>42585.041666666664</v>
      </c>
      <c r="B614" s="18">
        <v>26.774000000000001</v>
      </c>
      <c r="C614" s="18">
        <v>75.944000000000003</v>
      </c>
    </row>
    <row r="615" spans="1:3">
      <c r="A615" s="19">
        <v>42585.0625</v>
      </c>
      <c r="B615" s="18">
        <v>26.823</v>
      </c>
      <c r="C615" s="18">
        <v>76.159000000000006</v>
      </c>
    </row>
    <row r="616" spans="1:3">
      <c r="A616" s="19">
        <v>42585.083333333336</v>
      </c>
      <c r="B616" s="18">
        <v>26.774000000000001</v>
      </c>
      <c r="C616" s="18">
        <v>76.353999999999999</v>
      </c>
    </row>
    <row r="617" spans="1:3">
      <c r="A617" s="19">
        <v>42585.104166666664</v>
      </c>
      <c r="B617" s="18">
        <v>26.75</v>
      </c>
      <c r="C617" s="18">
        <v>76.378</v>
      </c>
    </row>
    <row r="618" spans="1:3">
      <c r="A618" s="19">
        <v>42585.125</v>
      </c>
      <c r="B618" s="18">
        <v>26.823</v>
      </c>
      <c r="C618" s="18">
        <v>76.040999999999997</v>
      </c>
    </row>
    <row r="619" spans="1:3">
      <c r="A619" s="19">
        <v>42585.145833333336</v>
      </c>
      <c r="B619" s="18">
        <v>26.872</v>
      </c>
      <c r="C619" s="18">
        <v>75.552000000000007</v>
      </c>
    </row>
    <row r="620" spans="1:3">
      <c r="A620" s="19">
        <v>42585.166666666664</v>
      </c>
      <c r="B620" s="18">
        <v>26.798999999999999</v>
      </c>
      <c r="C620" s="18">
        <v>75.213999999999999</v>
      </c>
    </row>
    <row r="621" spans="1:3">
      <c r="A621" s="19">
        <v>42585.1875</v>
      </c>
      <c r="B621" s="18">
        <v>26.75</v>
      </c>
      <c r="C621" s="18">
        <v>74.911000000000001</v>
      </c>
    </row>
    <row r="622" spans="1:3">
      <c r="A622" s="19">
        <v>42585.208333333336</v>
      </c>
      <c r="B622" s="18">
        <v>26.725000000000001</v>
      </c>
      <c r="C622" s="18">
        <v>74.581999999999994</v>
      </c>
    </row>
    <row r="623" spans="1:3">
      <c r="A623" s="19">
        <v>42585.229166666664</v>
      </c>
      <c r="B623" s="18">
        <v>27.413</v>
      </c>
      <c r="C623" s="18">
        <v>72.641999999999996</v>
      </c>
    </row>
    <row r="624" spans="1:3">
      <c r="A624" s="19">
        <v>42585.25</v>
      </c>
      <c r="B624" s="18">
        <v>27.806999999999999</v>
      </c>
      <c r="C624" s="18">
        <v>71.462999999999994</v>
      </c>
    </row>
    <row r="625" spans="1:3">
      <c r="A625" s="19">
        <v>42585.270833333336</v>
      </c>
      <c r="B625" s="18">
        <v>28.103000000000002</v>
      </c>
      <c r="C625" s="18">
        <v>70.769000000000005</v>
      </c>
    </row>
    <row r="626" spans="1:3">
      <c r="A626" s="19">
        <v>42585.291666666664</v>
      </c>
      <c r="B626" s="18">
        <v>28.847000000000001</v>
      </c>
      <c r="C626" s="18">
        <v>68.853999999999999</v>
      </c>
    </row>
    <row r="627" spans="1:3">
      <c r="A627" s="19">
        <v>42585.3125</v>
      </c>
      <c r="B627" s="18">
        <v>29.221</v>
      </c>
      <c r="C627" s="18">
        <v>67.064999999999998</v>
      </c>
    </row>
    <row r="628" spans="1:3">
      <c r="A628" s="19">
        <v>42585.333333333336</v>
      </c>
      <c r="B628" s="18">
        <v>28.672999999999998</v>
      </c>
      <c r="C628" s="18">
        <v>67.486999999999995</v>
      </c>
    </row>
    <row r="629" spans="1:3">
      <c r="A629" s="19">
        <v>42585.354166666664</v>
      </c>
      <c r="B629" s="18">
        <v>29.221</v>
      </c>
      <c r="C629" s="18">
        <v>65.290000000000006</v>
      </c>
    </row>
    <row r="630" spans="1:3">
      <c r="A630" s="19">
        <v>42585.375</v>
      </c>
      <c r="B630" s="18">
        <v>29.722000000000001</v>
      </c>
      <c r="C630" s="18">
        <v>65.097999999999999</v>
      </c>
    </row>
    <row r="631" spans="1:3">
      <c r="A631" s="19">
        <v>42585.395833333336</v>
      </c>
      <c r="B631" s="18">
        <v>30.728999999999999</v>
      </c>
      <c r="C631" s="18">
        <v>58.341000000000001</v>
      </c>
    </row>
    <row r="632" spans="1:3">
      <c r="A632" s="19">
        <v>42585.416666666664</v>
      </c>
      <c r="B632" s="18">
        <v>31.007999999999999</v>
      </c>
      <c r="C632" s="18">
        <v>55.273000000000003</v>
      </c>
    </row>
    <row r="633" spans="1:3">
      <c r="A633" s="19">
        <v>42585.4375</v>
      </c>
      <c r="B633" s="18">
        <v>30.425999999999998</v>
      </c>
      <c r="C633" s="18">
        <v>54.584000000000003</v>
      </c>
    </row>
    <row r="634" spans="1:3">
      <c r="A634" s="19">
        <v>42585.458333333336</v>
      </c>
      <c r="B634" s="18">
        <v>31.007999999999999</v>
      </c>
      <c r="C634" s="18">
        <v>55.463999999999999</v>
      </c>
    </row>
    <row r="635" spans="1:3">
      <c r="A635" s="19">
        <v>42585.479166666664</v>
      </c>
      <c r="B635" s="18">
        <v>30.856000000000002</v>
      </c>
      <c r="C635" s="18">
        <v>51.822000000000003</v>
      </c>
    </row>
    <row r="636" spans="1:3">
      <c r="A636" s="19">
        <v>42585.5</v>
      </c>
      <c r="B636" s="18">
        <v>30.149000000000001</v>
      </c>
      <c r="C636" s="18">
        <v>52.177</v>
      </c>
    </row>
    <row r="637" spans="1:3">
      <c r="A637" s="19">
        <v>42585.520833333336</v>
      </c>
      <c r="B637" s="18">
        <v>31.440999999999999</v>
      </c>
      <c r="C637" s="18">
        <v>48.136000000000003</v>
      </c>
    </row>
    <row r="638" spans="1:3">
      <c r="A638" s="19">
        <v>42585.541666666664</v>
      </c>
      <c r="B638" s="18">
        <v>28.946999999999999</v>
      </c>
      <c r="C638" s="18">
        <v>59.576999999999998</v>
      </c>
    </row>
    <row r="639" spans="1:3">
      <c r="A639" s="19">
        <v>42585.5625</v>
      </c>
      <c r="B639" s="18">
        <v>29.545999999999999</v>
      </c>
      <c r="C639" s="18">
        <v>57.595999999999997</v>
      </c>
    </row>
    <row r="640" spans="1:3">
      <c r="A640" s="19">
        <v>42585.583333333336</v>
      </c>
      <c r="B640" s="18">
        <v>33.738999999999997</v>
      </c>
      <c r="C640" s="18">
        <v>44.295000000000002</v>
      </c>
    </row>
    <row r="641" spans="1:3">
      <c r="A641" s="19">
        <v>42585.604166666664</v>
      </c>
      <c r="B641" s="18">
        <v>33.476999999999997</v>
      </c>
      <c r="C641" s="18">
        <v>44.829000000000001</v>
      </c>
    </row>
    <row r="642" spans="1:3">
      <c r="A642" s="19">
        <v>42585.625</v>
      </c>
      <c r="B642" s="18">
        <v>32.621000000000002</v>
      </c>
      <c r="C642" s="18">
        <v>50.826999999999998</v>
      </c>
    </row>
    <row r="643" spans="1:3">
      <c r="A643" s="19">
        <v>42585.645833333336</v>
      </c>
      <c r="B643" s="18">
        <v>32.106000000000002</v>
      </c>
      <c r="C643" s="18">
        <v>48.088000000000001</v>
      </c>
    </row>
    <row r="644" spans="1:3">
      <c r="A644" s="19">
        <v>42585.666666666664</v>
      </c>
      <c r="B644" s="18">
        <v>30.754999999999999</v>
      </c>
      <c r="C644" s="18">
        <v>53.639000000000003</v>
      </c>
    </row>
    <row r="645" spans="1:3">
      <c r="A645" s="19">
        <v>42585.6875</v>
      </c>
      <c r="B645" s="18">
        <v>31.516999999999999</v>
      </c>
      <c r="C645" s="18">
        <v>52.265000000000001</v>
      </c>
    </row>
    <row r="646" spans="1:3">
      <c r="A646" s="19">
        <v>42585.708333333336</v>
      </c>
      <c r="B646" s="18">
        <v>30.881</v>
      </c>
      <c r="C646" s="18">
        <v>55.954999999999998</v>
      </c>
    </row>
    <row r="647" spans="1:3">
      <c r="A647" s="19">
        <v>42585.729166666664</v>
      </c>
      <c r="B647" s="18">
        <v>27.98</v>
      </c>
      <c r="C647" s="18">
        <v>65.539000000000001</v>
      </c>
    </row>
    <row r="648" spans="1:3">
      <c r="A648" s="19">
        <v>42585.75</v>
      </c>
      <c r="B648" s="18">
        <v>27.044</v>
      </c>
      <c r="C648" s="18">
        <v>72.838999999999999</v>
      </c>
    </row>
    <row r="649" spans="1:3">
      <c r="A649" s="19">
        <v>42585.770833333336</v>
      </c>
      <c r="B649" s="18">
        <v>26.946000000000002</v>
      </c>
      <c r="C649" s="18">
        <v>77.994</v>
      </c>
    </row>
    <row r="650" spans="1:3">
      <c r="A650" s="19">
        <v>42585.791666666664</v>
      </c>
      <c r="B650" s="18">
        <v>26.823</v>
      </c>
      <c r="C650" s="18">
        <v>79.564999999999998</v>
      </c>
    </row>
    <row r="651" spans="1:3">
      <c r="A651" s="19">
        <v>42585.8125</v>
      </c>
      <c r="B651" s="18">
        <v>26.675999999999998</v>
      </c>
      <c r="C651" s="18">
        <v>82.266999999999996</v>
      </c>
    </row>
    <row r="652" spans="1:3">
      <c r="A652" s="19">
        <v>42585.833333333336</v>
      </c>
      <c r="B652" s="18">
        <v>26.847999999999999</v>
      </c>
      <c r="C652" s="18">
        <v>83.76</v>
      </c>
    </row>
    <row r="653" spans="1:3">
      <c r="A653" s="19">
        <v>42585.854166666664</v>
      </c>
      <c r="B653" s="18">
        <v>26.995000000000001</v>
      </c>
      <c r="C653" s="18">
        <v>84.332999999999998</v>
      </c>
    </row>
    <row r="654" spans="1:3">
      <c r="A654" s="19">
        <v>42585.875</v>
      </c>
      <c r="B654" s="18">
        <v>26.995000000000001</v>
      </c>
      <c r="C654" s="18">
        <v>82.765000000000001</v>
      </c>
    </row>
    <row r="655" spans="1:3">
      <c r="A655" s="19">
        <v>42585.895833333336</v>
      </c>
      <c r="B655" s="18">
        <v>26.872</v>
      </c>
      <c r="C655" s="18">
        <v>81.765000000000001</v>
      </c>
    </row>
    <row r="656" spans="1:3">
      <c r="A656" s="19">
        <v>42585.916666666664</v>
      </c>
      <c r="B656" s="18">
        <v>26.798999999999999</v>
      </c>
      <c r="C656" s="18">
        <v>82.522999999999996</v>
      </c>
    </row>
    <row r="657" spans="1:3">
      <c r="A657" s="19">
        <v>42585.9375</v>
      </c>
      <c r="B657" s="18">
        <v>26.920999999999999</v>
      </c>
      <c r="C657" s="18">
        <v>84.004000000000005</v>
      </c>
    </row>
    <row r="658" spans="1:3">
      <c r="A658" s="19">
        <v>42585.958333333336</v>
      </c>
      <c r="B658" s="18">
        <v>26.774000000000001</v>
      </c>
      <c r="C658" s="18">
        <v>82.632000000000005</v>
      </c>
    </row>
    <row r="659" spans="1:3">
      <c r="A659" s="19">
        <v>42585.979166666664</v>
      </c>
      <c r="B659" s="18">
        <v>26.896999999999998</v>
      </c>
      <c r="C659" s="18">
        <v>83.629000000000005</v>
      </c>
    </row>
    <row r="660" spans="1:3">
      <c r="A660" s="19">
        <v>42586</v>
      </c>
      <c r="B660" s="18">
        <v>26.75</v>
      </c>
      <c r="C660" s="18">
        <v>82.912000000000006</v>
      </c>
    </row>
    <row r="661" spans="1:3">
      <c r="A661" s="19">
        <v>42586.020833333336</v>
      </c>
      <c r="B661" s="18">
        <v>26.896999999999998</v>
      </c>
      <c r="C661" s="18">
        <v>83.087000000000003</v>
      </c>
    </row>
    <row r="662" spans="1:3">
      <c r="A662" s="19">
        <v>42586.041666666664</v>
      </c>
      <c r="B662" s="18">
        <v>26.725000000000001</v>
      </c>
      <c r="C662" s="18">
        <v>82.364000000000004</v>
      </c>
    </row>
    <row r="663" spans="1:3">
      <c r="A663" s="19">
        <v>42586.0625</v>
      </c>
      <c r="B663" s="18">
        <v>26.847999999999999</v>
      </c>
      <c r="C663" s="18">
        <v>82.504999999999995</v>
      </c>
    </row>
    <row r="664" spans="1:3">
      <c r="A664" s="19">
        <v>42586.083333333336</v>
      </c>
      <c r="B664" s="18">
        <v>26.725000000000001</v>
      </c>
      <c r="C664" s="18">
        <v>82.02</v>
      </c>
    </row>
    <row r="665" spans="1:3">
      <c r="A665" s="19">
        <v>42586.104166666664</v>
      </c>
      <c r="B665" s="18">
        <v>26.847999999999999</v>
      </c>
      <c r="C665" s="18">
        <v>81.875</v>
      </c>
    </row>
    <row r="666" spans="1:3">
      <c r="A666" s="19">
        <v>42586.125</v>
      </c>
      <c r="B666" s="18">
        <v>26.701000000000001</v>
      </c>
      <c r="C666" s="18">
        <v>81.555999999999997</v>
      </c>
    </row>
    <row r="667" spans="1:3">
      <c r="A667" s="19">
        <v>42586.145833333336</v>
      </c>
      <c r="B667" s="18">
        <v>26.823</v>
      </c>
      <c r="C667" s="18">
        <v>81.41</v>
      </c>
    </row>
    <row r="668" spans="1:3">
      <c r="A668" s="19">
        <v>42586.166666666664</v>
      </c>
      <c r="B668" s="18">
        <v>26.701000000000001</v>
      </c>
      <c r="C668" s="18">
        <v>80.694000000000003</v>
      </c>
    </row>
    <row r="669" spans="1:3">
      <c r="A669" s="19">
        <v>42586.1875</v>
      </c>
      <c r="B669" s="18">
        <v>26.701000000000001</v>
      </c>
      <c r="C669" s="18">
        <v>81.067999999999998</v>
      </c>
    </row>
    <row r="670" spans="1:3">
      <c r="A670" s="19">
        <v>42586.208333333336</v>
      </c>
      <c r="B670" s="18">
        <v>26.75</v>
      </c>
      <c r="C670" s="18">
        <v>80.876999999999995</v>
      </c>
    </row>
    <row r="671" spans="1:3">
      <c r="A671" s="19">
        <v>42586.229166666664</v>
      </c>
      <c r="B671" s="18">
        <v>27.486000000000001</v>
      </c>
      <c r="C671" s="18">
        <v>78.308999999999997</v>
      </c>
    </row>
    <row r="672" spans="1:3">
      <c r="A672" s="19">
        <v>42586.25</v>
      </c>
      <c r="B672" s="18">
        <v>27.658999999999999</v>
      </c>
      <c r="C672" s="18">
        <v>77.350999999999999</v>
      </c>
    </row>
    <row r="673" spans="1:3">
      <c r="A673" s="19">
        <v>42586.270833333336</v>
      </c>
      <c r="B673" s="18">
        <v>28.227</v>
      </c>
      <c r="C673" s="18">
        <v>75.17</v>
      </c>
    </row>
    <row r="674" spans="1:3">
      <c r="A674" s="19">
        <v>42586.291666666664</v>
      </c>
      <c r="B674" s="18">
        <v>28.599</v>
      </c>
      <c r="C674" s="18">
        <v>72.567999999999998</v>
      </c>
    </row>
    <row r="675" spans="1:3">
      <c r="A675" s="19">
        <v>42586.3125</v>
      </c>
      <c r="B675" s="18">
        <v>29.120999999999999</v>
      </c>
      <c r="C675" s="18">
        <v>70.081999999999994</v>
      </c>
    </row>
    <row r="676" spans="1:3">
      <c r="A676" s="19">
        <v>42586.333333333336</v>
      </c>
      <c r="B676" s="18">
        <v>28.698</v>
      </c>
      <c r="C676" s="18">
        <v>69.974999999999994</v>
      </c>
    </row>
    <row r="677" spans="1:3">
      <c r="A677" s="19">
        <v>42586.354166666664</v>
      </c>
      <c r="B677" s="18">
        <v>28.45</v>
      </c>
      <c r="C677" s="18">
        <v>70.591999999999999</v>
      </c>
    </row>
    <row r="678" spans="1:3">
      <c r="A678" s="19">
        <v>42586.375</v>
      </c>
      <c r="B678" s="18">
        <v>28.4</v>
      </c>
      <c r="C678" s="18">
        <v>70.643000000000001</v>
      </c>
    </row>
    <row r="679" spans="1:3">
      <c r="A679" s="19">
        <v>42586.395833333336</v>
      </c>
      <c r="B679" s="18">
        <v>28.672999999999998</v>
      </c>
      <c r="C679" s="18">
        <v>69.307000000000002</v>
      </c>
    </row>
    <row r="680" spans="1:3">
      <c r="A680" s="19">
        <v>42586.416666666664</v>
      </c>
      <c r="B680" s="18">
        <v>29.596</v>
      </c>
      <c r="C680" s="18">
        <v>66.058999999999997</v>
      </c>
    </row>
    <row r="681" spans="1:3">
      <c r="A681" s="19">
        <v>42586.4375</v>
      </c>
      <c r="B681" s="18">
        <v>29.998000000000001</v>
      </c>
      <c r="C681" s="18">
        <v>61.738</v>
      </c>
    </row>
    <row r="682" spans="1:3">
      <c r="A682" s="19">
        <v>42586.458333333336</v>
      </c>
      <c r="B682" s="18">
        <v>29.245999999999999</v>
      </c>
      <c r="C682" s="18">
        <v>65.233000000000004</v>
      </c>
    </row>
    <row r="683" spans="1:3">
      <c r="A683" s="19">
        <v>42586.479166666664</v>
      </c>
      <c r="B683" s="18">
        <v>29.346</v>
      </c>
      <c r="C683" s="18">
        <v>64.941999999999993</v>
      </c>
    </row>
    <row r="684" spans="1:3">
      <c r="A684" s="19">
        <v>42586.5</v>
      </c>
      <c r="B684" s="18">
        <v>28.748000000000001</v>
      </c>
      <c r="C684" s="18">
        <v>65.67</v>
      </c>
    </row>
    <row r="685" spans="1:3">
      <c r="A685" s="19">
        <v>42586.520833333336</v>
      </c>
      <c r="B685" s="18">
        <v>29.998000000000001</v>
      </c>
      <c r="C685" s="18">
        <v>60.771000000000001</v>
      </c>
    </row>
    <row r="686" spans="1:3">
      <c r="A686" s="19">
        <v>42586.541666666664</v>
      </c>
      <c r="B686" s="18">
        <v>29.295999999999999</v>
      </c>
      <c r="C686" s="18">
        <v>64.748999999999995</v>
      </c>
    </row>
    <row r="687" spans="1:3">
      <c r="A687" s="19">
        <v>42586.5625</v>
      </c>
      <c r="B687" s="18">
        <v>29.446000000000002</v>
      </c>
      <c r="C687" s="18">
        <v>66.003</v>
      </c>
    </row>
    <row r="688" spans="1:3">
      <c r="A688" s="19">
        <v>42586.583333333336</v>
      </c>
      <c r="B688" s="18">
        <v>29.545999999999999</v>
      </c>
      <c r="C688" s="18">
        <v>64.391000000000005</v>
      </c>
    </row>
    <row r="689" spans="1:3">
      <c r="A689" s="19">
        <v>42586.604166666664</v>
      </c>
      <c r="B689" s="18">
        <v>29.747</v>
      </c>
      <c r="C689" s="18">
        <v>63.621000000000002</v>
      </c>
    </row>
    <row r="690" spans="1:3">
      <c r="A690" s="19">
        <v>42586.625</v>
      </c>
      <c r="B690" s="18">
        <v>30.577000000000002</v>
      </c>
      <c r="C690" s="18">
        <v>60.643000000000001</v>
      </c>
    </row>
    <row r="691" spans="1:3">
      <c r="A691" s="19">
        <v>42586.645833333336</v>
      </c>
      <c r="B691" s="18">
        <v>31.696000000000002</v>
      </c>
      <c r="C691" s="18">
        <v>55.243000000000002</v>
      </c>
    </row>
    <row r="692" spans="1:3">
      <c r="A692" s="19">
        <v>42586.666666666664</v>
      </c>
      <c r="B692" s="18">
        <v>30.983000000000001</v>
      </c>
      <c r="C692" s="18">
        <v>58.631</v>
      </c>
    </row>
    <row r="693" spans="1:3">
      <c r="A693" s="19">
        <v>42586.6875</v>
      </c>
      <c r="B693" s="18">
        <v>29.596</v>
      </c>
      <c r="C693" s="18">
        <v>62.451000000000001</v>
      </c>
    </row>
    <row r="694" spans="1:3">
      <c r="A694" s="19">
        <v>42586.708333333336</v>
      </c>
      <c r="B694" s="18">
        <v>30.628</v>
      </c>
      <c r="C694" s="18">
        <v>60.180999999999997</v>
      </c>
    </row>
    <row r="695" spans="1:3">
      <c r="A695" s="19">
        <v>42586.729166666664</v>
      </c>
      <c r="B695" s="18">
        <v>28.648</v>
      </c>
      <c r="C695" s="18">
        <v>66.721999999999994</v>
      </c>
    </row>
    <row r="696" spans="1:3">
      <c r="A696" s="19">
        <v>42586.75</v>
      </c>
      <c r="B696" s="18">
        <v>27.486000000000001</v>
      </c>
      <c r="C696" s="18">
        <v>71.254000000000005</v>
      </c>
    </row>
    <row r="697" spans="1:3">
      <c r="A697" s="19">
        <v>42586.770833333336</v>
      </c>
      <c r="B697" s="18">
        <v>27.141999999999999</v>
      </c>
      <c r="C697" s="18">
        <v>73.125</v>
      </c>
    </row>
    <row r="698" spans="1:3">
      <c r="A698" s="19">
        <v>42586.791666666664</v>
      </c>
      <c r="B698" s="18">
        <v>26.872</v>
      </c>
      <c r="C698" s="18">
        <v>74.286000000000001</v>
      </c>
    </row>
    <row r="699" spans="1:3">
      <c r="A699" s="19">
        <v>42586.8125</v>
      </c>
      <c r="B699" s="18">
        <v>26.823</v>
      </c>
      <c r="C699" s="18">
        <v>76.393000000000001</v>
      </c>
    </row>
    <row r="700" spans="1:3">
      <c r="A700" s="19">
        <v>42586.833333333336</v>
      </c>
      <c r="B700" s="18">
        <v>26.823</v>
      </c>
      <c r="C700" s="18">
        <v>76.89</v>
      </c>
    </row>
    <row r="701" spans="1:3">
      <c r="A701" s="19">
        <v>42586.854166666664</v>
      </c>
      <c r="B701" s="18">
        <v>26.946000000000002</v>
      </c>
      <c r="C701" s="18">
        <v>77.382000000000005</v>
      </c>
    </row>
    <row r="702" spans="1:3">
      <c r="A702" s="19">
        <v>42586.875</v>
      </c>
      <c r="B702" s="18">
        <v>26.920999999999999</v>
      </c>
      <c r="C702" s="18">
        <v>77.930999999999997</v>
      </c>
    </row>
    <row r="703" spans="1:3">
      <c r="A703" s="19">
        <v>42586.895833333336</v>
      </c>
      <c r="B703" s="18">
        <v>26.920999999999999</v>
      </c>
      <c r="C703" s="18">
        <v>78.367000000000004</v>
      </c>
    </row>
    <row r="704" spans="1:3">
      <c r="A704" s="19">
        <v>42586.916666666664</v>
      </c>
      <c r="B704" s="18">
        <v>26.896999999999998</v>
      </c>
      <c r="C704" s="18">
        <v>78.623999999999995</v>
      </c>
    </row>
    <row r="705" spans="1:3">
      <c r="A705" s="19">
        <v>42586.9375</v>
      </c>
      <c r="B705" s="18">
        <v>26.872</v>
      </c>
      <c r="C705" s="18">
        <v>78.88</v>
      </c>
    </row>
    <row r="706" spans="1:3">
      <c r="A706" s="19">
        <v>42586.958333333336</v>
      </c>
      <c r="B706" s="18">
        <v>26.847999999999999</v>
      </c>
      <c r="C706" s="18">
        <v>78.933000000000007</v>
      </c>
    </row>
    <row r="707" spans="1:3">
      <c r="A707" s="19">
        <v>42586.979166666664</v>
      </c>
      <c r="B707" s="18">
        <v>26.798999999999999</v>
      </c>
      <c r="C707" s="18">
        <v>79.067999999999998</v>
      </c>
    </row>
    <row r="708" spans="1:3">
      <c r="A708" s="19">
        <v>42587</v>
      </c>
      <c r="B708" s="18">
        <v>26.75</v>
      </c>
      <c r="C708" s="18">
        <v>79.028999999999996</v>
      </c>
    </row>
    <row r="709" spans="1:3">
      <c r="A709" s="19">
        <v>42587.020833333336</v>
      </c>
      <c r="B709" s="18">
        <v>26.725000000000001</v>
      </c>
      <c r="C709" s="18">
        <v>79.111000000000004</v>
      </c>
    </row>
    <row r="710" spans="1:3">
      <c r="A710" s="19">
        <v>42587.041666666664</v>
      </c>
      <c r="B710" s="18">
        <v>26.774000000000001</v>
      </c>
      <c r="C710" s="18">
        <v>78.628</v>
      </c>
    </row>
    <row r="711" spans="1:3">
      <c r="A711" s="19">
        <v>42587.0625</v>
      </c>
      <c r="B711" s="18">
        <v>26.823</v>
      </c>
      <c r="C711" s="18">
        <v>78.754000000000005</v>
      </c>
    </row>
    <row r="712" spans="1:3">
      <c r="A712" s="19">
        <v>42587.083333333336</v>
      </c>
      <c r="B712" s="18">
        <v>26.701000000000001</v>
      </c>
      <c r="C712" s="18">
        <v>78.584000000000003</v>
      </c>
    </row>
    <row r="713" spans="1:3">
      <c r="A713" s="19">
        <v>42587.104166666664</v>
      </c>
      <c r="B713" s="18">
        <v>26.798999999999999</v>
      </c>
      <c r="C713" s="18">
        <v>77.963999999999999</v>
      </c>
    </row>
    <row r="714" spans="1:3">
      <c r="A714" s="19">
        <v>42587.125</v>
      </c>
      <c r="B714" s="18">
        <v>26.75</v>
      </c>
      <c r="C714" s="18">
        <v>78.158000000000001</v>
      </c>
    </row>
    <row r="715" spans="1:3">
      <c r="A715" s="19">
        <v>42587.145833333336</v>
      </c>
      <c r="B715" s="18">
        <v>26.75</v>
      </c>
      <c r="C715" s="18">
        <v>77.837999999999994</v>
      </c>
    </row>
    <row r="716" spans="1:3">
      <c r="A716" s="19">
        <v>42587.166666666664</v>
      </c>
      <c r="B716" s="18">
        <v>26.75</v>
      </c>
      <c r="C716" s="18">
        <v>78.012</v>
      </c>
    </row>
    <row r="717" spans="1:3">
      <c r="A717" s="19">
        <v>42587.1875</v>
      </c>
      <c r="B717" s="18">
        <v>26.725000000000001</v>
      </c>
      <c r="C717" s="18">
        <v>77.891000000000005</v>
      </c>
    </row>
    <row r="718" spans="1:3">
      <c r="A718" s="19">
        <v>42587.208333333336</v>
      </c>
      <c r="B718" s="18">
        <v>26.725000000000001</v>
      </c>
      <c r="C718" s="18">
        <v>77.948999999999998</v>
      </c>
    </row>
    <row r="719" spans="1:3">
      <c r="A719" s="19">
        <v>42587.229166666664</v>
      </c>
      <c r="B719" s="18">
        <v>27.216000000000001</v>
      </c>
      <c r="C719" s="18">
        <v>76.412999999999997</v>
      </c>
    </row>
    <row r="720" spans="1:3">
      <c r="A720" s="19">
        <v>42587.25</v>
      </c>
      <c r="B720" s="18">
        <v>27.831</v>
      </c>
      <c r="C720" s="18">
        <v>74.679000000000002</v>
      </c>
    </row>
    <row r="721" spans="1:3">
      <c r="A721" s="19">
        <v>42587.270833333336</v>
      </c>
      <c r="B721" s="18">
        <v>28.300999999999998</v>
      </c>
      <c r="C721" s="18">
        <v>73.881</v>
      </c>
    </row>
    <row r="722" spans="1:3">
      <c r="A722" s="19">
        <v>42587.291666666664</v>
      </c>
      <c r="B722" s="18">
        <v>28.128</v>
      </c>
      <c r="C722" s="18">
        <v>73.373000000000005</v>
      </c>
    </row>
    <row r="723" spans="1:3">
      <c r="A723" s="19">
        <v>42587.3125</v>
      </c>
      <c r="B723" s="18">
        <v>29.120999999999999</v>
      </c>
      <c r="C723" s="18">
        <v>67.504999999999995</v>
      </c>
    </row>
    <row r="724" spans="1:3">
      <c r="A724" s="19">
        <v>42587.333333333336</v>
      </c>
      <c r="B724" s="18">
        <v>28.972000000000001</v>
      </c>
      <c r="C724" s="18">
        <v>66.013999999999996</v>
      </c>
    </row>
    <row r="725" spans="1:3">
      <c r="A725" s="19">
        <v>42587.354166666664</v>
      </c>
      <c r="B725" s="18">
        <v>29.047000000000001</v>
      </c>
      <c r="C725" s="18">
        <v>66.331999999999994</v>
      </c>
    </row>
    <row r="726" spans="1:3">
      <c r="A726" s="19">
        <v>42587.375</v>
      </c>
      <c r="B726" s="18">
        <v>29.420999999999999</v>
      </c>
      <c r="C726" s="18">
        <v>65.814999999999998</v>
      </c>
    </row>
    <row r="727" spans="1:3">
      <c r="A727" s="19">
        <v>42587.395833333336</v>
      </c>
      <c r="B727" s="18">
        <v>30.577000000000002</v>
      </c>
      <c r="C727" s="18">
        <v>59.2</v>
      </c>
    </row>
    <row r="728" spans="1:3">
      <c r="A728" s="19">
        <v>42587.416666666664</v>
      </c>
      <c r="B728" s="18">
        <v>31.059000000000001</v>
      </c>
      <c r="C728" s="18">
        <v>58.768999999999998</v>
      </c>
    </row>
    <row r="729" spans="1:3">
      <c r="A729" s="19">
        <v>42587.4375</v>
      </c>
      <c r="B729" s="18">
        <v>29.571000000000002</v>
      </c>
      <c r="C729" s="18">
        <v>58.354999999999997</v>
      </c>
    </row>
    <row r="730" spans="1:3">
      <c r="A730" s="19">
        <v>42587.458333333336</v>
      </c>
      <c r="B730" s="18">
        <v>30.907</v>
      </c>
      <c r="C730" s="18">
        <v>52.569000000000003</v>
      </c>
    </row>
    <row r="731" spans="1:3">
      <c r="A731" s="19">
        <v>42587.479166666664</v>
      </c>
      <c r="B731" s="18">
        <v>30.931999999999999</v>
      </c>
      <c r="C731" s="18">
        <v>58.433999999999997</v>
      </c>
    </row>
    <row r="732" spans="1:3">
      <c r="A732" s="19">
        <v>42587.5</v>
      </c>
      <c r="B732" s="18">
        <v>29.972999999999999</v>
      </c>
      <c r="C732" s="18">
        <v>62.542999999999999</v>
      </c>
    </row>
    <row r="733" spans="1:3">
      <c r="A733" s="19">
        <v>42587.520833333336</v>
      </c>
      <c r="B733" s="18">
        <v>31.059000000000001</v>
      </c>
      <c r="C733" s="18">
        <v>51.655999999999999</v>
      </c>
    </row>
    <row r="734" spans="1:3">
      <c r="A734" s="19">
        <v>42587.541666666664</v>
      </c>
      <c r="B734" s="18">
        <v>32.957000000000001</v>
      </c>
      <c r="C734" s="18">
        <v>45.265000000000001</v>
      </c>
    </row>
    <row r="735" spans="1:3">
      <c r="A735" s="19">
        <v>42587.5625</v>
      </c>
      <c r="B735" s="18">
        <v>29.495999999999999</v>
      </c>
      <c r="C735" s="18">
        <v>60.598999999999997</v>
      </c>
    </row>
    <row r="736" spans="1:3">
      <c r="A736" s="19">
        <v>42587.583333333336</v>
      </c>
      <c r="B736" s="18">
        <v>33.738999999999997</v>
      </c>
      <c r="C736" s="18">
        <v>47.106999999999999</v>
      </c>
    </row>
    <row r="737" spans="1:3">
      <c r="A737" s="19">
        <v>42587.604166666664</v>
      </c>
      <c r="B737" s="18">
        <v>30.678999999999998</v>
      </c>
      <c r="C737" s="18">
        <v>53.404000000000003</v>
      </c>
    </row>
    <row r="738" spans="1:3">
      <c r="A738" s="19">
        <v>42587.625</v>
      </c>
      <c r="B738" s="18">
        <v>31.67</v>
      </c>
      <c r="C738" s="18">
        <v>54.375999999999998</v>
      </c>
    </row>
    <row r="739" spans="1:3">
      <c r="A739" s="19">
        <v>42587.645833333336</v>
      </c>
      <c r="B739" s="18">
        <v>29.346</v>
      </c>
      <c r="C739" s="18">
        <v>62.689</v>
      </c>
    </row>
    <row r="740" spans="1:3">
      <c r="A740" s="19">
        <v>42587.666666666664</v>
      </c>
      <c r="B740" s="18">
        <v>29.646000000000001</v>
      </c>
      <c r="C740" s="18">
        <v>64.253</v>
      </c>
    </row>
    <row r="741" spans="1:3">
      <c r="A741" s="19">
        <v>42587.6875</v>
      </c>
      <c r="B741" s="18">
        <v>29.245999999999999</v>
      </c>
      <c r="C741" s="18">
        <v>66.335999999999999</v>
      </c>
    </row>
    <row r="742" spans="1:3">
      <c r="A742" s="19">
        <v>42587.708333333336</v>
      </c>
      <c r="B742" s="18">
        <v>29.346</v>
      </c>
      <c r="C742" s="18">
        <v>66.138999999999996</v>
      </c>
    </row>
    <row r="743" spans="1:3">
      <c r="A743" s="19">
        <v>42587.729166666664</v>
      </c>
      <c r="B743" s="18">
        <v>29.047000000000001</v>
      </c>
      <c r="C743" s="18">
        <v>67.278999999999996</v>
      </c>
    </row>
    <row r="744" spans="1:3">
      <c r="A744" s="19">
        <v>42587.75</v>
      </c>
      <c r="B744" s="18">
        <v>27.93</v>
      </c>
      <c r="C744" s="18">
        <v>67.843000000000004</v>
      </c>
    </row>
    <row r="745" spans="1:3">
      <c r="A745" s="19">
        <v>42587.770833333336</v>
      </c>
      <c r="B745" s="18">
        <v>27.437000000000001</v>
      </c>
      <c r="C745" s="18">
        <v>71.305000000000007</v>
      </c>
    </row>
    <row r="746" spans="1:3">
      <c r="A746" s="19">
        <v>42587.791666666664</v>
      </c>
      <c r="B746" s="18">
        <v>26.97</v>
      </c>
      <c r="C746" s="18">
        <v>72.825000000000003</v>
      </c>
    </row>
    <row r="747" spans="1:3">
      <c r="A747" s="19">
        <v>42587.8125</v>
      </c>
      <c r="B747" s="18">
        <v>26.847999999999999</v>
      </c>
      <c r="C747" s="18">
        <v>74.399000000000001</v>
      </c>
    </row>
    <row r="748" spans="1:3">
      <c r="A748" s="19">
        <v>42587.833333333336</v>
      </c>
      <c r="B748" s="18">
        <v>27.068999999999999</v>
      </c>
      <c r="C748" s="18">
        <v>74.766999999999996</v>
      </c>
    </row>
    <row r="749" spans="1:3">
      <c r="A749" s="19">
        <v>42587.854166666664</v>
      </c>
      <c r="B749" s="18">
        <v>27.093</v>
      </c>
      <c r="C749" s="18">
        <v>74.89</v>
      </c>
    </row>
    <row r="750" spans="1:3">
      <c r="A750" s="19">
        <v>42587.875</v>
      </c>
      <c r="B750" s="18">
        <v>26.97</v>
      </c>
      <c r="C750" s="18">
        <v>75.218999999999994</v>
      </c>
    </row>
    <row r="751" spans="1:3">
      <c r="A751" s="19">
        <v>42587.895833333336</v>
      </c>
      <c r="B751" s="18">
        <v>26.97</v>
      </c>
      <c r="C751" s="18">
        <v>75.424999999999997</v>
      </c>
    </row>
    <row r="752" spans="1:3">
      <c r="A752" s="19">
        <v>42587.916666666664</v>
      </c>
      <c r="B752" s="18">
        <v>26.896999999999998</v>
      </c>
      <c r="C752" s="18">
        <v>77.635000000000005</v>
      </c>
    </row>
    <row r="753" spans="1:3">
      <c r="A753" s="19">
        <v>42587.9375</v>
      </c>
      <c r="B753" s="18">
        <v>26.896999999999998</v>
      </c>
      <c r="C753" s="18">
        <v>78.216999999999999</v>
      </c>
    </row>
    <row r="754" spans="1:3">
      <c r="A754" s="19">
        <v>42587.958333333336</v>
      </c>
      <c r="B754" s="18">
        <v>26.896999999999998</v>
      </c>
      <c r="C754" s="18">
        <v>78.478999999999999</v>
      </c>
    </row>
    <row r="755" spans="1:3">
      <c r="A755" s="19">
        <v>42587.979166666664</v>
      </c>
      <c r="B755" s="18">
        <v>26.896999999999998</v>
      </c>
      <c r="C755" s="18">
        <v>78.537000000000006</v>
      </c>
    </row>
    <row r="756" spans="1:3">
      <c r="A756" s="19">
        <v>42588</v>
      </c>
      <c r="B756" s="18">
        <v>26.896999999999998</v>
      </c>
      <c r="C756" s="18">
        <v>78.653000000000006</v>
      </c>
    </row>
    <row r="757" spans="1:3">
      <c r="A757" s="19">
        <v>42588.020833333336</v>
      </c>
      <c r="B757" s="18">
        <v>26.872</v>
      </c>
      <c r="C757" s="18">
        <v>78.619</v>
      </c>
    </row>
    <row r="758" spans="1:3">
      <c r="A758" s="19">
        <v>42588.041666666664</v>
      </c>
      <c r="B758" s="18">
        <v>26.872</v>
      </c>
      <c r="C758" s="18">
        <v>78.619</v>
      </c>
    </row>
    <row r="759" spans="1:3">
      <c r="A759" s="19">
        <v>42588.0625</v>
      </c>
      <c r="B759" s="18">
        <v>26.823</v>
      </c>
      <c r="C759" s="18">
        <v>78.608999999999995</v>
      </c>
    </row>
    <row r="760" spans="1:3">
      <c r="A760" s="19">
        <v>42588.083333333336</v>
      </c>
      <c r="B760" s="18">
        <v>26.75</v>
      </c>
      <c r="C760" s="18">
        <v>78.447999999999993</v>
      </c>
    </row>
    <row r="761" spans="1:3">
      <c r="A761" s="19">
        <v>42588.104166666664</v>
      </c>
      <c r="B761" s="18">
        <v>26.75</v>
      </c>
      <c r="C761" s="18">
        <v>78.012</v>
      </c>
    </row>
    <row r="762" spans="1:3">
      <c r="A762" s="19">
        <v>42588.125</v>
      </c>
      <c r="B762" s="18">
        <v>26.774000000000001</v>
      </c>
      <c r="C762" s="18">
        <v>78.046999999999997</v>
      </c>
    </row>
    <row r="763" spans="1:3">
      <c r="A763" s="19">
        <v>42588.145833333336</v>
      </c>
      <c r="B763" s="18">
        <v>26.774000000000001</v>
      </c>
      <c r="C763" s="18">
        <v>77.754999999999995</v>
      </c>
    </row>
    <row r="764" spans="1:3">
      <c r="A764" s="19">
        <v>42588.166666666664</v>
      </c>
      <c r="B764" s="18">
        <v>26.75</v>
      </c>
      <c r="C764" s="18">
        <v>77.924999999999997</v>
      </c>
    </row>
    <row r="765" spans="1:3">
      <c r="A765" s="19">
        <v>42588.1875</v>
      </c>
      <c r="B765" s="18">
        <v>26.675999999999998</v>
      </c>
      <c r="C765" s="18">
        <v>77.91</v>
      </c>
    </row>
    <row r="766" spans="1:3">
      <c r="A766" s="19">
        <v>42588.208333333336</v>
      </c>
      <c r="B766" s="18">
        <v>26.798999999999999</v>
      </c>
      <c r="C766" s="18">
        <v>77.498000000000005</v>
      </c>
    </row>
    <row r="767" spans="1:3">
      <c r="A767" s="19">
        <v>42588.229166666664</v>
      </c>
      <c r="B767" s="18">
        <v>27.141999999999999</v>
      </c>
      <c r="C767" s="18">
        <v>76.545000000000002</v>
      </c>
    </row>
    <row r="768" spans="1:3">
      <c r="A768" s="19">
        <v>42588.25</v>
      </c>
      <c r="B768" s="18">
        <v>27.707999999999998</v>
      </c>
      <c r="C768" s="18">
        <v>74.774000000000001</v>
      </c>
    </row>
    <row r="769" spans="1:3">
      <c r="A769" s="19">
        <v>42588.270833333336</v>
      </c>
      <c r="B769" s="18">
        <v>28.103000000000002</v>
      </c>
      <c r="C769" s="18">
        <v>73.040999999999997</v>
      </c>
    </row>
    <row r="770" spans="1:3">
      <c r="A770" s="19">
        <v>42588.291666666664</v>
      </c>
      <c r="B770" s="18">
        <v>28.276</v>
      </c>
      <c r="C770" s="18">
        <v>72.268000000000001</v>
      </c>
    </row>
    <row r="771" spans="1:3">
      <c r="A771" s="19">
        <v>42588.3125</v>
      </c>
      <c r="B771" s="18">
        <v>28.847000000000001</v>
      </c>
      <c r="C771" s="18">
        <v>70.274000000000001</v>
      </c>
    </row>
    <row r="772" spans="1:3">
      <c r="A772" s="19">
        <v>42588.333333333336</v>
      </c>
      <c r="B772" s="18">
        <v>28.45</v>
      </c>
      <c r="C772" s="18">
        <v>71.043000000000006</v>
      </c>
    </row>
    <row r="773" spans="1:3">
      <c r="A773" s="19">
        <v>42588.354166666664</v>
      </c>
      <c r="B773" s="18">
        <v>28.326000000000001</v>
      </c>
      <c r="C773" s="18">
        <v>70.72</v>
      </c>
    </row>
    <row r="774" spans="1:3">
      <c r="A774" s="19">
        <v>42588.375</v>
      </c>
      <c r="B774" s="18">
        <v>28.773</v>
      </c>
      <c r="C774" s="18">
        <v>69.415000000000006</v>
      </c>
    </row>
    <row r="775" spans="1:3">
      <c r="A775" s="19">
        <v>42588.395833333336</v>
      </c>
      <c r="B775" s="18">
        <v>29.196000000000002</v>
      </c>
      <c r="C775" s="18">
        <v>66.602999999999994</v>
      </c>
    </row>
    <row r="776" spans="1:3">
      <c r="A776" s="19">
        <v>42588.416666666664</v>
      </c>
      <c r="B776" s="18">
        <v>29.196000000000002</v>
      </c>
      <c r="C776" s="18">
        <v>66.144000000000005</v>
      </c>
    </row>
    <row r="777" spans="1:3">
      <c r="A777" s="19">
        <v>42588.4375</v>
      </c>
      <c r="B777" s="18">
        <v>28.821999999999999</v>
      </c>
      <c r="C777" s="18">
        <v>67.757000000000005</v>
      </c>
    </row>
    <row r="778" spans="1:3">
      <c r="A778" s="19">
        <v>42588.458333333336</v>
      </c>
      <c r="B778" s="18">
        <v>28.773</v>
      </c>
      <c r="C778" s="18">
        <v>67.566000000000003</v>
      </c>
    </row>
    <row r="779" spans="1:3">
      <c r="A779" s="19">
        <v>42588.479166666664</v>
      </c>
      <c r="B779" s="18">
        <v>28.773</v>
      </c>
      <c r="C779" s="18">
        <v>68.263999999999996</v>
      </c>
    </row>
    <row r="780" spans="1:3">
      <c r="A780" s="19">
        <v>42588.5</v>
      </c>
      <c r="B780" s="18">
        <v>28.821999999999999</v>
      </c>
      <c r="C780" s="18">
        <v>68.667000000000002</v>
      </c>
    </row>
    <row r="781" spans="1:3">
      <c r="A781" s="19">
        <v>42588.520833333336</v>
      </c>
      <c r="B781" s="18">
        <v>28.599</v>
      </c>
      <c r="C781" s="18">
        <v>69.081999999999994</v>
      </c>
    </row>
    <row r="782" spans="1:3">
      <c r="A782" s="19">
        <v>42588.541666666664</v>
      </c>
      <c r="B782" s="18">
        <v>28.599</v>
      </c>
      <c r="C782" s="18">
        <v>69.111999999999995</v>
      </c>
    </row>
    <row r="783" spans="1:3">
      <c r="A783" s="19">
        <v>42588.5625</v>
      </c>
      <c r="B783" s="18">
        <v>28.672999999999998</v>
      </c>
      <c r="C783" s="18">
        <v>69.155000000000001</v>
      </c>
    </row>
    <row r="784" spans="1:3">
      <c r="A784" s="19">
        <v>42588.583333333336</v>
      </c>
      <c r="B784" s="18">
        <v>28.672999999999998</v>
      </c>
      <c r="C784" s="18">
        <v>69.578000000000003</v>
      </c>
    </row>
    <row r="785" spans="1:3">
      <c r="A785" s="19">
        <v>42588.604166666664</v>
      </c>
      <c r="B785" s="18">
        <v>28.748000000000001</v>
      </c>
      <c r="C785" s="18">
        <v>69.108000000000004</v>
      </c>
    </row>
    <row r="786" spans="1:3">
      <c r="A786" s="19">
        <v>42588.625</v>
      </c>
      <c r="B786" s="18">
        <v>28.922000000000001</v>
      </c>
      <c r="C786" s="18">
        <v>67.774000000000001</v>
      </c>
    </row>
    <row r="787" spans="1:3">
      <c r="A787" s="19">
        <v>42588.645833333336</v>
      </c>
      <c r="B787" s="18">
        <v>29.071000000000002</v>
      </c>
      <c r="C787" s="18">
        <v>67.647999999999996</v>
      </c>
    </row>
    <row r="788" spans="1:3">
      <c r="A788" s="19">
        <v>42588.666666666664</v>
      </c>
      <c r="B788" s="18">
        <v>28.972000000000001</v>
      </c>
      <c r="C788" s="18">
        <v>67.965999999999994</v>
      </c>
    </row>
    <row r="789" spans="1:3">
      <c r="A789" s="19">
        <v>42588.6875</v>
      </c>
      <c r="B789" s="18">
        <v>28.773</v>
      </c>
      <c r="C789" s="18">
        <v>68.355000000000004</v>
      </c>
    </row>
    <row r="790" spans="1:3">
      <c r="A790" s="19">
        <v>42588.708333333336</v>
      </c>
      <c r="B790" s="18">
        <v>28.648</v>
      </c>
      <c r="C790" s="18">
        <v>68.394000000000005</v>
      </c>
    </row>
    <row r="791" spans="1:3">
      <c r="A791" s="19">
        <v>42588.729166666664</v>
      </c>
      <c r="B791" s="18">
        <v>28.029</v>
      </c>
      <c r="C791" s="18">
        <v>69.853999999999999</v>
      </c>
    </row>
    <row r="792" spans="1:3">
      <c r="A792" s="19">
        <v>42588.75</v>
      </c>
      <c r="B792" s="18">
        <v>27.462</v>
      </c>
      <c r="C792" s="18">
        <v>72.501999999999995</v>
      </c>
    </row>
    <row r="793" spans="1:3">
      <c r="A793" s="19">
        <v>42588.770833333336</v>
      </c>
      <c r="B793" s="18">
        <v>26.774000000000001</v>
      </c>
      <c r="C793" s="18">
        <v>75.533000000000001</v>
      </c>
    </row>
    <row r="794" spans="1:3">
      <c r="A794" s="19">
        <v>42588.791666666664</v>
      </c>
      <c r="B794" s="18">
        <v>26.725000000000001</v>
      </c>
      <c r="C794" s="18">
        <v>76.694999999999993</v>
      </c>
    </row>
    <row r="795" spans="1:3">
      <c r="A795" s="19">
        <v>42588.8125</v>
      </c>
      <c r="B795" s="18">
        <v>26.725000000000001</v>
      </c>
      <c r="C795" s="18">
        <v>77.861999999999995</v>
      </c>
    </row>
    <row r="796" spans="1:3">
      <c r="A796" s="19">
        <v>42588.833333333336</v>
      </c>
      <c r="B796" s="18">
        <v>26.774000000000001</v>
      </c>
      <c r="C796" s="18">
        <v>78.191999999999993</v>
      </c>
    </row>
    <row r="797" spans="1:3">
      <c r="A797" s="19">
        <v>42588.854166666664</v>
      </c>
      <c r="B797" s="18">
        <v>26.675999999999998</v>
      </c>
      <c r="C797" s="18">
        <v>78.346000000000004</v>
      </c>
    </row>
    <row r="798" spans="1:3">
      <c r="A798" s="19">
        <v>42588.875</v>
      </c>
      <c r="B798" s="18">
        <v>26.847999999999999</v>
      </c>
      <c r="C798" s="18">
        <v>78.293999999999997</v>
      </c>
    </row>
    <row r="799" spans="1:3">
      <c r="A799" s="19">
        <v>42588.895833333336</v>
      </c>
      <c r="B799" s="18">
        <v>26.75</v>
      </c>
      <c r="C799" s="18">
        <v>78.593999999999994</v>
      </c>
    </row>
    <row r="800" spans="1:3">
      <c r="A800" s="19">
        <v>42588.916666666664</v>
      </c>
      <c r="B800" s="18">
        <v>26.701000000000001</v>
      </c>
      <c r="C800" s="18">
        <v>78.438000000000002</v>
      </c>
    </row>
    <row r="801" spans="1:3">
      <c r="A801" s="19">
        <v>42588.9375</v>
      </c>
      <c r="B801" s="18">
        <v>26.774000000000001</v>
      </c>
      <c r="C801" s="18">
        <v>78.366</v>
      </c>
    </row>
    <row r="802" spans="1:3">
      <c r="A802" s="19">
        <v>42588.958333333336</v>
      </c>
      <c r="B802" s="18">
        <v>26.675999999999998</v>
      </c>
      <c r="C802" s="18">
        <v>78.375</v>
      </c>
    </row>
    <row r="803" spans="1:3">
      <c r="A803" s="19">
        <v>42588.979166666664</v>
      </c>
      <c r="B803" s="18">
        <v>26.798999999999999</v>
      </c>
      <c r="C803" s="18">
        <v>78.11</v>
      </c>
    </row>
    <row r="804" spans="1:3">
      <c r="A804" s="19">
        <v>42589</v>
      </c>
      <c r="B804" s="18">
        <v>26.774000000000001</v>
      </c>
      <c r="C804" s="18">
        <v>78.424000000000007</v>
      </c>
    </row>
    <row r="805" spans="1:3">
      <c r="A805" s="19">
        <v>42589.020833333336</v>
      </c>
      <c r="B805" s="18">
        <v>26.675999999999998</v>
      </c>
      <c r="C805" s="18">
        <v>78.491</v>
      </c>
    </row>
    <row r="806" spans="1:3">
      <c r="A806" s="19">
        <v>42589.041666666664</v>
      </c>
      <c r="B806" s="18">
        <v>26.823</v>
      </c>
      <c r="C806" s="18">
        <v>78.144000000000005</v>
      </c>
    </row>
    <row r="807" spans="1:3">
      <c r="A807" s="19">
        <v>42589.0625</v>
      </c>
      <c r="B807" s="18">
        <v>26.75</v>
      </c>
      <c r="C807" s="18">
        <v>78.536000000000001</v>
      </c>
    </row>
    <row r="808" spans="1:3">
      <c r="A808" s="19">
        <v>42589.083333333336</v>
      </c>
      <c r="B808" s="18">
        <v>26.774000000000001</v>
      </c>
      <c r="C808" s="18">
        <v>78.394999999999996</v>
      </c>
    </row>
    <row r="809" spans="1:3">
      <c r="A809" s="19">
        <v>42589.104166666664</v>
      </c>
      <c r="B809" s="18">
        <v>26.725000000000001</v>
      </c>
      <c r="C809" s="18">
        <v>78.56</v>
      </c>
    </row>
    <row r="810" spans="1:3">
      <c r="A810" s="19">
        <v>42589.125</v>
      </c>
      <c r="B810" s="18">
        <v>26.701000000000001</v>
      </c>
      <c r="C810" s="18">
        <v>77.856999999999999</v>
      </c>
    </row>
    <row r="811" spans="1:3">
      <c r="A811" s="19">
        <v>42589.145833333336</v>
      </c>
      <c r="B811" s="18">
        <v>26.75</v>
      </c>
      <c r="C811" s="18">
        <v>77.691999999999993</v>
      </c>
    </row>
    <row r="812" spans="1:3">
      <c r="A812" s="19">
        <v>42589.166666666664</v>
      </c>
      <c r="B812" s="18">
        <v>26.652000000000001</v>
      </c>
      <c r="C812" s="18">
        <v>77.789000000000001</v>
      </c>
    </row>
    <row r="813" spans="1:3">
      <c r="A813" s="19">
        <v>42589.1875</v>
      </c>
      <c r="B813" s="18">
        <v>26.725000000000001</v>
      </c>
      <c r="C813" s="18">
        <v>77.804000000000002</v>
      </c>
    </row>
    <row r="814" spans="1:3">
      <c r="A814" s="19">
        <v>42589.208333333336</v>
      </c>
      <c r="B814" s="18">
        <v>26.798999999999999</v>
      </c>
      <c r="C814" s="18">
        <v>77.236000000000004</v>
      </c>
    </row>
    <row r="815" spans="1:3">
      <c r="A815" s="19">
        <v>42589.229166666664</v>
      </c>
      <c r="B815" s="18">
        <v>26.774000000000001</v>
      </c>
      <c r="C815" s="18">
        <v>77.289000000000001</v>
      </c>
    </row>
    <row r="816" spans="1:3">
      <c r="A816" s="19">
        <v>42589.25</v>
      </c>
      <c r="B816" s="18">
        <v>27.536000000000001</v>
      </c>
      <c r="C816" s="18">
        <v>75.447999999999993</v>
      </c>
    </row>
    <row r="817" spans="1:3">
      <c r="A817" s="19">
        <v>42589.270833333336</v>
      </c>
      <c r="B817" s="18">
        <v>27.93</v>
      </c>
      <c r="C817" s="18">
        <v>74.521000000000001</v>
      </c>
    </row>
    <row r="818" spans="1:3">
      <c r="A818" s="19">
        <v>42589.291666666664</v>
      </c>
      <c r="B818" s="18">
        <v>28.077999999999999</v>
      </c>
      <c r="C818" s="18">
        <v>74.846000000000004</v>
      </c>
    </row>
    <row r="819" spans="1:3">
      <c r="A819" s="19">
        <v>42589.3125</v>
      </c>
      <c r="B819" s="18">
        <v>28.152999999999999</v>
      </c>
      <c r="C819" s="18">
        <v>75.185000000000002</v>
      </c>
    </row>
    <row r="820" spans="1:3">
      <c r="A820" s="19">
        <v>42589.333333333336</v>
      </c>
      <c r="B820" s="18">
        <v>27.98</v>
      </c>
      <c r="C820" s="18">
        <v>74.116</v>
      </c>
    </row>
    <row r="821" spans="1:3">
      <c r="A821" s="19">
        <v>42589.354166666664</v>
      </c>
      <c r="B821" s="18">
        <v>27.806999999999999</v>
      </c>
      <c r="C821" s="18">
        <v>73.994</v>
      </c>
    </row>
    <row r="822" spans="1:3">
      <c r="A822" s="19">
        <v>42589.375</v>
      </c>
      <c r="B822" s="18">
        <v>27.856000000000002</v>
      </c>
      <c r="C822" s="18">
        <v>73.914000000000001</v>
      </c>
    </row>
    <row r="823" spans="1:3">
      <c r="A823" s="19">
        <v>42589.395833333336</v>
      </c>
      <c r="B823" s="18">
        <v>28.077999999999999</v>
      </c>
      <c r="C823" s="18">
        <v>73.036000000000001</v>
      </c>
    </row>
    <row r="824" spans="1:3">
      <c r="A824" s="19">
        <v>42589.416666666664</v>
      </c>
      <c r="B824" s="18">
        <v>28.177</v>
      </c>
      <c r="C824" s="18">
        <v>73.203999999999994</v>
      </c>
    </row>
    <row r="825" spans="1:3">
      <c r="A825" s="19">
        <v>42589.4375</v>
      </c>
      <c r="B825" s="18">
        <v>28.425000000000001</v>
      </c>
      <c r="C825" s="18">
        <v>72.296000000000006</v>
      </c>
    </row>
    <row r="826" spans="1:3">
      <c r="A826" s="19">
        <v>42589.458333333336</v>
      </c>
      <c r="B826" s="18">
        <v>28.425000000000001</v>
      </c>
      <c r="C826" s="18">
        <v>71.936999999999998</v>
      </c>
    </row>
    <row r="827" spans="1:3">
      <c r="A827" s="19">
        <v>42589.479166666664</v>
      </c>
      <c r="B827" s="18">
        <v>28.821999999999999</v>
      </c>
      <c r="C827" s="18">
        <v>69.031000000000006</v>
      </c>
    </row>
    <row r="828" spans="1:3">
      <c r="A828" s="19">
        <v>42589.5</v>
      </c>
      <c r="B828" s="18">
        <v>29.346</v>
      </c>
      <c r="C828" s="18">
        <v>68.213999999999999</v>
      </c>
    </row>
    <row r="829" spans="1:3">
      <c r="A829" s="19">
        <v>42589.520833333336</v>
      </c>
      <c r="B829" s="18">
        <v>30.224</v>
      </c>
      <c r="C829" s="18">
        <v>64.070999999999998</v>
      </c>
    </row>
    <row r="830" spans="1:3">
      <c r="A830" s="19">
        <v>42589.541666666664</v>
      </c>
      <c r="B830" s="18">
        <v>29.847000000000001</v>
      </c>
      <c r="C830" s="18">
        <v>65.242000000000004</v>
      </c>
    </row>
    <row r="831" spans="1:3">
      <c r="A831" s="19">
        <v>42589.5625</v>
      </c>
      <c r="B831" s="18">
        <v>30.173999999999999</v>
      </c>
      <c r="C831" s="18">
        <v>65.081000000000003</v>
      </c>
    </row>
    <row r="832" spans="1:3">
      <c r="A832" s="19">
        <v>42589.583333333336</v>
      </c>
      <c r="B832" s="18">
        <v>29.722000000000001</v>
      </c>
      <c r="C832" s="18">
        <v>65.375</v>
      </c>
    </row>
    <row r="833" spans="1:3">
      <c r="A833" s="19">
        <v>42589.604166666664</v>
      </c>
      <c r="B833" s="18">
        <v>29.196000000000002</v>
      </c>
      <c r="C833" s="18">
        <v>66.358000000000004</v>
      </c>
    </row>
    <row r="834" spans="1:3">
      <c r="A834" s="19">
        <v>42589.625</v>
      </c>
      <c r="B834" s="18">
        <v>29.021999999999998</v>
      </c>
      <c r="C834" s="18">
        <v>66.542000000000002</v>
      </c>
    </row>
    <row r="835" spans="1:3">
      <c r="A835" s="19">
        <v>42589.645833333336</v>
      </c>
      <c r="B835" s="18">
        <v>30.047999999999998</v>
      </c>
      <c r="C835" s="18">
        <v>63.33</v>
      </c>
    </row>
    <row r="836" spans="1:3">
      <c r="A836" s="19">
        <v>42589.666666666664</v>
      </c>
      <c r="B836" s="18">
        <v>30.248999999999999</v>
      </c>
      <c r="C836" s="18">
        <v>63.363</v>
      </c>
    </row>
    <row r="837" spans="1:3">
      <c r="A837" s="19">
        <v>42589.6875</v>
      </c>
      <c r="B837" s="18">
        <v>29.521000000000001</v>
      </c>
      <c r="C837" s="18">
        <v>66.903000000000006</v>
      </c>
    </row>
    <row r="838" spans="1:3">
      <c r="A838" s="19">
        <v>42589.708333333336</v>
      </c>
      <c r="B838" s="18">
        <v>29.346</v>
      </c>
      <c r="C838" s="18">
        <v>65.525999999999996</v>
      </c>
    </row>
    <row r="839" spans="1:3">
      <c r="A839" s="19">
        <v>42589.729166666664</v>
      </c>
      <c r="B839" s="18">
        <v>27.757000000000001</v>
      </c>
      <c r="C839" s="18">
        <v>70.435000000000002</v>
      </c>
    </row>
    <row r="840" spans="1:3">
      <c r="A840" s="19">
        <v>42589.75</v>
      </c>
      <c r="B840" s="18">
        <v>27.216000000000001</v>
      </c>
      <c r="C840" s="18">
        <v>74.087000000000003</v>
      </c>
    </row>
    <row r="841" spans="1:3">
      <c r="A841" s="19">
        <v>42589.770833333336</v>
      </c>
      <c r="B841" s="18">
        <v>26.652000000000001</v>
      </c>
      <c r="C841" s="18">
        <v>77.001999999999995</v>
      </c>
    </row>
    <row r="842" spans="1:3">
      <c r="A842" s="19">
        <v>42589.791666666664</v>
      </c>
      <c r="B842" s="18">
        <v>26.382999999999999</v>
      </c>
      <c r="C842" s="18">
        <v>78.866</v>
      </c>
    </row>
    <row r="843" spans="1:3">
      <c r="A843" s="19">
        <v>42589.8125</v>
      </c>
      <c r="B843" s="18">
        <v>26.504999999999999</v>
      </c>
      <c r="C843" s="18">
        <v>79.441000000000003</v>
      </c>
    </row>
    <row r="844" spans="1:3">
      <c r="A844" s="19">
        <v>42589.833333333336</v>
      </c>
      <c r="B844" s="18">
        <v>26.652000000000001</v>
      </c>
      <c r="C844" s="18">
        <v>80.712000000000003</v>
      </c>
    </row>
    <row r="845" spans="1:3">
      <c r="A845" s="19">
        <v>42589.854166666664</v>
      </c>
      <c r="B845" s="18">
        <v>26.847999999999999</v>
      </c>
      <c r="C845" s="18">
        <v>81.185000000000002</v>
      </c>
    </row>
    <row r="846" spans="1:3">
      <c r="A846" s="19">
        <v>42589.875</v>
      </c>
      <c r="B846" s="18">
        <v>26.823</v>
      </c>
      <c r="C846" s="18">
        <v>81.381</v>
      </c>
    </row>
    <row r="847" spans="1:3">
      <c r="A847" s="19">
        <v>42589.895833333336</v>
      </c>
      <c r="B847" s="18">
        <v>26.675999999999998</v>
      </c>
      <c r="C847" s="18">
        <v>82.01</v>
      </c>
    </row>
    <row r="848" spans="1:3">
      <c r="A848" s="19">
        <v>42589.916666666664</v>
      </c>
      <c r="B848" s="18">
        <v>26.823</v>
      </c>
      <c r="C848" s="18">
        <v>82.528000000000006</v>
      </c>
    </row>
    <row r="849" spans="1:3">
      <c r="A849" s="19">
        <v>42589.9375</v>
      </c>
      <c r="B849" s="18">
        <v>26.823</v>
      </c>
      <c r="C849" s="18">
        <v>83.47</v>
      </c>
    </row>
    <row r="850" spans="1:3">
      <c r="A850" s="19">
        <v>42589.958333333336</v>
      </c>
      <c r="B850" s="18">
        <v>26.75</v>
      </c>
      <c r="C850" s="18">
        <v>83.682000000000002</v>
      </c>
    </row>
    <row r="851" spans="1:3">
      <c r="A851" s="19">
        <v>42589.979166666664</v>
      </c>
      <c r="B851" s="18">
        <v>26.675999999999998</v>
      </c>
      <c r="C851" s="18">
        <v>83.778999999999996</v>
      </c>
    </row>
    <row r="852" spans="1:3">
      <c r="A852" s="19">
        <v>42590</v>
      </c>
      <c r="B852" s="18">
        <v>26.628</v>
      </c>
      <c r="C852" s="18">
        <v>83.427000000000007</v>
      </c>
    </row>
    <row r="853" spans="1:3">
      <c r="A853" s="19">
        <v>42590.020833333336</v>
      </c>
      <c r="B853" s="18">
        <v>26.652000000000001</v>
      </c>
      <c r="C853" s="18">
        <v>82.748000000000005</v>
      </c>
    </row>
    <row r="854" spans="1:3">
      <c r="A854" s="19">
        <v>42590.041666666664</v>
      </c>
      <c r="B854" s="18">
        <v>26.701000000000001</v>
      </c>
      <c r="C854" s="18">
        <v>82.186999999999998</v>
      </c>
    </row>
    <row r="855" spans="1:3">
      <c r="A855" s="19">
        <v>42590.0625</v>
      </c>
      <c r="B855" s="18">
        <v>26.774000000000001</v>
      </c>
      <c r="C855" s="18">
        <v>82.316999999999993</v>
      </c>
    </row>
    <row r="856" spans="1:3">
      <c r="A856" s="19">
        <v>42590.083333333336</v>
      </c>
      <c r="B856" s="18">
        <v>26.675999999999998</v>
      </c>
      <c r="C856" s="18">
        <v>82.096000000000004</v>
      </c>
    </row>
    <row r="857" spans="1:3">
      <c r="A857" s="19">
        <v>42590.104166666664</v>
      </c>
      <c r="B857" s="18">
        <v>26.628</v>
      </c>
      <c r="C857" s="18">
        <v>81.97</v>
      </c>
    </row>
    <row r="858" spans="1:3">
      <c r="A858" s="19">
        <v>42590.125</v>
      </c>
      <c r="B858" s="18">
        <v>26.652000000000001</v>
      </c>
      <c r="C858" s="18">
        <v>81.861000000000004</v>
      </c>
    </row>
    <row r="859" spans="1:3">
      <c r="A859" s="19">
        <v>42590.145833333336</v>
      </c>
      <c r="B859" s="18">
        <v>26.675999999999998</v>
      </c>
      <c r="C859" s="18">
        <v>81.808999999999997</v>
      </c>
    </row>
    <row r="860" spans="1:3">
      <c r="A860" s="19">
        <v>42590.166666666664</v>
      </c>
      <c r="B860" s="18">
        <v>26.701000000000001</v>
      </c>
      <c r="C860" s="18">
        <v>81.555999999999997</v>
      </c>
    </row>
    <row r="861" spans="1:3">
      <c r="A861" s="19">
        <v>42590.1875</v>
      </c>
      <c r="B861" s="18">
        <v>26.701000000000001</v>
      </c>
      <c r="C861" s="18">
        <v>81.153999999999996</v>
      </c>
    </row>
    <row r="862" spans="1:3">
      <c r="A862" s="19">
        <v>42590.208333333336</v>
      </c>
      <c r="B862" s="18">
        <v>26.652000000000001</v>
      </c>
      <c r="C862" s="18">
        <v>80.914000000000001</v>
      </c>
    </row>
    <row r="863" spans="1:3">
      <c r="A863" s="19">
        <v>42590.229166666664</v>
      </c>
      <c r="B863" s="18">
        <v>26.946000000000002</v>
      </c>
      <c r="C863" s="18">
        <v>79.677999999999997</v>
      </c>
    </row>
    <row r="864" spans="1:3">
      <c r="A864" s="19">
        <v>42590.25</v>
      </c>
      <c r="B864" s="18">
        <v>27.609000000000002</v>
      </c>
      <c r="C864" s="18">
        <v>77.516000000000005</v>
      </c>
    </row>
    <row r="865" spans="1:3">
      <c r="A865" s="19">
        <v>42590.270833333336</v>
      </c>
      <c r="B865" s="18">
        <v>27.733000000000001</v>
      </c>
      <c r="C865" s="18">
        <v>76.721000000000004</v>
      </c>
    </row>
    <row r="866" spans="1:3">
      <c r="A866" s="19">
        <v>42590.291666666664</v>
      </c>
      <c r="B866" s="18">
        <v>28.177</v>
      </c>
      <c r="C866" s="18">
        <v>75.278999999999996</v>
      </c>
    </row>
    <row r="867" spans="1:3">
      <c r="A867" s="19">
        <v>42590.3125</v>
      </c>
      <c r="B867" s="18">
        <v>27.98</v>
      </c>
      <c r="C867" s="18">
        <v>75.712000000000003</v>
      </c>
    </row>
    <row r="868" spans="1:3">
      <c r="A868" s="19">
        <v>42590.333333333336</v>
      </c>
      <c r="B868" s="18">
        <v>28.326000000000001</v>
      </c>
      <c r="C868" s="18">
        <v>73.528999999999996</v>
      </c>
    </row>
    <row r="869" spans="1:3">
      <c r="A869" s="19">
        <v>42590.354166666664</v>
      </c>
      <c r="B869" s="18">
        <v>29.021999999999998</v>
      </c>
      <c r="C869" s="18">
        <v>67.64</v>
      </c>
    </row>
    <row r="870" spans="1:3">
      <c r="A870" s="19">
        <v>42590.375</v>
      </c>
      <c r="B870" s="18">
        <v>29.120999999999999</v>
      </c>
      <c r="C870" s="18">
        <v>69.75</v>
      </c>
    </row>
    <row r="871" spans="1:3">
      <c r="A871" s="19">
        <v>42590.395833333336</v>
      </c>
      <c r="B871" s="18">
        <v>29.571000000000002</v>
      </c>
      <c r="C871" s="18">
        <v>64.856999999999999</v>
      </c>
    </row>
    <row r="872" spans="1:3">
      <c r="A872" s="19">
        <v>42590.416666666664</v>
      </c>
      <c r="B872" s="18">
        <v>29.170999999999999</v>
      </c>
      <c r="C872" s="18">
        <v>66.629000000000005</v>
      </c>
    </row>
    <row r="873" spans="1:3">
      <c r="A873" s="19">
        <v>42590.4375</v>
      </c>
      <c r="B873" s="18">
        <v>30.35</v>
      </c>
      <c r="C873" s="18">
        <v>61.045999999999999</v>
      </c>
    </row>
    <row r="874" spans="1:3">
      <c r="A874" s="19">
        <v>42590.458333333336</v>
      </c>
      <c r="B874" s="18">
        <v>29.972999999999999</v>
      </c>
      <c r="C874" s="18">
        <v>60.548999999999999</v>
      </c>
    </row>
    <row r="875" spans="1:3">
      <c r="A875" s="19">
        <v>42590.479166666664</v>
      </c>
      <c r="B875" s="18">
        <v>30.149000000000001</v>
      </c>
      <c r="C875" s="18">
        <v>61.792999999999999</v>
      </c>
    </row>
    <row r="876" spans="1:3">
      <c r="A876" s="19">
        <v>42590.5</v>
      </c>
      <c r="B876" s="18">
        <v>29.071000000000002</v>
      </c>
      <c r="C876" s="18">
        <v>66.947999999999993</v>
      </c>
    </row>
    <row r="877" spans="1:3">
      <c r="A877" s="19">
        <v>42590.520833333336</v>
      </c>
      <c r="B877" s="18">
        <v>29.021999999999998</v>
      </c>
      <c r="C877" s="18">
        <v>64.98</v>
      </c>
    </row>
    <row r="878" spans="1:3">
      <c r="A878" s="19">
        <v>42590.541666666664</v>
      </c>
      <c r="B878" s="18">
        <v>29.370999999999999</v>
      </c>
      <c r="C878" s="18">
        <v>64.823999999999998</v>
      </c>
    </row>
    <row r="879" spans="1:3">
      <c r="A879" s="19">
        <v>42590.5625</v>
      </c>
      <c r="B879" s="18">
        <v>29.346</v>
      </c>
      <c r="C879" s="18">
        <v>65.557000000000002</v>
      </c>
    </row>
    <row r="880" spans="1:3">
      <c r="A880" s="19">
        <v>42590.583333333336</v>
      </c>
      <c r="B880" s="18">
        <v>28.922000000000001</v>
      </c>
      <c r="C880" s="18">
        <v>66.066000000000003</v>
      </c>
    </row>
    <row r="881" spans="1:3">
      <c r="A881" s="19">
        <v>42590.604166666664</v>
      </c>
      <c r="B881" s="18">
        <v>28.672999999999998</v>
      </c>
      <c r="C881" s="18">
        <v>70.361999999999995</v>
      </c>
    </row>
    <row r="882" spans="1:3">
      <c r="A882" s="19">
        <v>42590.625</v>
      </c>
      <c r="B882" s="18">
        <v>29.146000000000001</v>
      </c>
      <c r="C882" s="18">
        <v>69.421999999999997</v>
      </c>
    </row>
    <row r="883" spans="1:3">
      <c r="A883" s="19">
        <v>42590.645833333336</v>
      </c>
      <c r="B883" s="18">
        <v>28.847000000000001</v>
      </c>
      <c r="C883" s="18">
        <v>71.146000000000001</v>
      </c>
    </row>
    <row r="884" spans="1:3">
      <c r="A884" s="19">
        <v>42590.666666666664</v>
      </c>
      <c r="B884" s="18">
        <v>29.271000000000001</v>
      </c>
      <c r="C884" s="18">
        <v>68.596000000000004</v>
      </c>
    </row>
    <row r="885" spans="1:3">
      <c r="A885" s="19">
        <v>42590.6875</v>
      </c>
      <c r="B885" s="18">
        <v>29.221</v>
      </c>
      <c r="C885" s="18">
        <v>68.131</v>
      </c>
    </row>
    <row r="886" spans="1:3">
      <c r="A886" s="19">
        <v>42590.708333333336</v>
      </c>
      <c r="B886" s="18">
        <v>28.375</v>
      </c>
      <c r="C886" s="18">
        <v>71.837999999999994</v>
      </c>
    </row>
    <row r="887" spans="1:3">
      <c r="A887" s="19">
        <v>42590.729166666664</v>
      </c>
      <c r="B887" s="18">
        <v>27.634</v>
      </c>
      <c r="C887" s="18">
        <v>74.611000000000004</v>
      </c>
    </row>
    <row r="888" spans="1:3">
      <c r="A888" s="19">
        <v>42590.75</v>
      </c>
      <c r="B888" s="18">
        <v>26.97</v>
      </c>
      <c r="C888" s="18">
        <v>75.807000000000002</v>
      </c>
    </row>
    <row r="889" spans="1:3">
      <c r="A889" s="19">
        <v>42590.770833333336</v>
      </c>
      <c r="B889" s="18">
        <v>26.75</v>
      </c>
      <c r="C889" s="18">
        <v>77.225999999999999</v>
      </c>
    </row>
    <row r="890" spans="1:3">
      <c r="A890" s="19">
        <v>42590.791666666664</v>
      </c>
      <c r="B890" s="18">
        <v>26.504999999999999</v>
      </c>
      <c r="C890" s="18">
        <v>79.296000000000006</v>
      </c>
    </row>
    <row r="891" spans="1:3">
      <c r="A891" s="19">
        <v>42590.8125</v>
      </c>
      <c r="B891" s="18">
        <v>26.407</v>
      </c>
      <c r="C891" s="18">
        <v>79.334000000000003</v>
      </c>
    </row>
    <row r="892" spans="1:3">
      <c r="A892" s="19">
        <v>42590.833333333336</v>
      </c>
      <c r="B892" s="18">
        <v>26.774000000000001</v>
      </c>
      <c r="C892" s="18">
        <v>80.507999999999996</v>
      </c>
    </row>
    <row r="893" spans="1:3">
      <c r="A893" s="19">
        <v>42590.854166666664</v>
      </c>
      <c r="B893" s="18">
        <v>26.701000000000001</v>
      </c>
      <c r="C893" s="18">
        <v>80.001999999999995</v>
      </c>
    </row>
    <row r="894" spans="1:3">
      <c r="A894" s="19">
        <v>42590.875</v>
      </c>
      <c r="B894" s="18">
        <v>26.675999999999998</v>
      </c>
      <c r="C894" s="18">
        <v>80.745999999999995</v>
      </c>
    </row>
    <row r="895" spans="1:3">
      <c r="A895" s="19">
        <v>42590.895833333336</v>
      </c>
      <c r="B895" s="18">
        <v>26.798999999999999</v>
      </c>
      <c r="C895" s="18">
        <v>80.715000000000003</v>
      </c>
    </row>
    <row r="896" spans="1:3">
      <c r="A896" s="19">
        <v>42590.916666666664</v>
      </c>
      <c r="B896" s="18">
        <v>26.823</v>
      </c>
      <c r="C896" s="18">
        <v>80.748999999999995</v>
      </c>
    </row>
    <row r="897" spans="1:3">
      <c r="A897" s="19">
        <v>42590.9375</v>
      </c>
      <c r="B897" s="18">
        <v>26.823</v>
      </c>
      <c r="C897" s="18">
        <v>80.691000000000003</v>
      </c>
    </row>
    <row r="898" spans="1:3">
      <c r="A898" s="19">
        <v>42590.958333333336</v>
      </c>
      <c r="B898" s="18">
        <v>26.675999999999998</v>
      </c>
      <c r="C898" s="18">
        <v>80.516000000000005</v>
      </c>
    </row>
    <row r="899" spans="1:3">
      <c r="A899" s="19">
        <v>42590.979166666664</v>
      </c>
      <c r="B899" s="18">
        <v>26.725000000000001</v>
      </c>
      <c r="C899" s="18">
        <v>80.900999999999996</v>
      </c>
    </row>
    <row r="900" spans="1:3">
      <c r="A900" s="19">
        <v>42591</v>
      </c>
      <c r="B900" s="18">
        <v>26.823</v>
      </c>
      <c r="C900" s="18">
        <v>80.373999999999995</v>
      </c>
    </row>
    <row r="901" spans="1:3">
      <c r="A901" s="19">
        <v>42591.020833333336</v>
      </c>
      <c r="B901" s="18">
        <v>26.652000000000001</v>
      </c>
      <c r="C901" s="18">
        <v>80.394999999999996</v>
      </c>
    </row>
    <row r="902" spans="1:3">
      <c r="A902" s="19">
        <v>42591.041666666664</v>
      </c>
      <c r="B902" s="18">
        <v>26.628</v>
      </c>
      <c r="C902" s="18">
        <v>80.591999999999999</v>
      </c>
    </row>
    <row r="903" spans="1:3">
      <c r="A903" s="19">
        <v>42591.0625</v>
      </c>
      <c r="B903" s="18">
        <v>26.628</v>
      </c>
      <c r="C903" s="18">
        <v>80.447999999999993</v>
      </c>
    </row>
    <row r="904" spans="1:3">
      <c r="A904" s="19">
        <v>42591.083333333336</v>
      </c>
      <c r="B904" s="18">
        <v>26.652000000000001</v>
      </c>
      <c r="C904" s="18">
        <v>79.817999999999998</v>
      </c>
    </row>
    <row r="905" spans="1:3">
      <c r="A905" s="19">
        <v>42591.104166666664</v>
      </c>
      <c r="B905" s="18">
        <v>26.603000000000002</v>
      </c>
      <c r="C905" s="18">
        <v>79.316999999999993</v>
      </c>
    </row>
    <row r="906" spans="1:3">
      <c r="A906" s="19">
        <v>42591.125</v>
      </c>
      <c r="B906" s="18">
        <v>26.579000000000001</v>
      </c>
      <c r="C906" s="18">
        <v>78.992999999999995</v>
      </c>
    </row>
    <row r="907" spans="1:3">
      <c r="A907" s="19">
        <v>42591.145833333336</v>
      </c>
      <c r="B907" s="18">
        <v>26.75</v>
      </c>
      <c r="C907" s="18">
        <v>78.39</v>
      </c>
    </row>
    <row r="908" spans="1:3">
      <c r="A908" s="19">
        <v>42591.166666666664</v>
      </c>
      <c r="B908" s="18">
        <v>26.628</v>
      </c>
      <c r="C908" s="18">
        <v>78.307000000000002</v>
      </c>
    </row>
    <row r="909" spans="1:3">
      <c r="A909" s="19">
        <v>42591.1875</v>
      </c>
      <c r="B909" s="18">
        <v>26.675999999999998</v>
      </c>
      <c r="C909" s="18">
        <v>77.852000000000004</v>
      </c>
    </row>
    <row r="910" spans="1:3">
      <c r="A910" s="19">
        <v>42591.208333333336</v>
      </c>
      <c r="B910" s="18">
        <v>26.701000000000001</v>
      </c>
      <c r="C910" s="18">
        <v>77.77</v>
      </c>
    </row>
    <row r="911" spans="1:3">
      <c r="A911" s="19">
        <v>42591.229166666664</v>
      </c>
      <c r="B911" s="18">
        <v>26.701000000000001</v>
      </c>
      <c r="C911" s="18">
        <v>77.915000000000006</v>
      </c>
    </row>
    <row r="912" spans="1:3">
      <c r="A912" s="19">
        <v>42591.25</v>
      </c>
      <c r="B912" s="18">
        <v>27.338999999999999</v>
      </c>
      <c r="C912" s="18">
        <v>76.173000000000002</v>
      </c>
    </row>
    <row r="913" spans="1:3">
      <c r="A913" s="19">
        <v>42591.270833333336</v>
      </c>
      <c r="B913" s="18">
        <v>27.98</v>
      </c>
      <c r="C913" s="18">
        <v>74.382999999999996</v>
      </c>
    </row>
    <row r="914" spans="1:3">
      <c r="A914" s="19">
        <v>42591.291666666664</v>
      </c>
      <c r="B914" s="18">
        <v>27.93</v>
      </c>
      <c r="C914" s="18">
        <v>74.343000000000004</v>
      </c>
    </row>
    <row r="915" spans="1:3">
      <c r="A915" s="19">
        <v>42591.3125</v>
      </c>
      <c r="B915" s="18">
        <v>28.004000000000001</v>
      </c>
      <c r="C915" s="18">
        <v>74.269000000000005</v>
      </c>
    </row>
    <row r="916" spans="1:3">
      <c r="A916" s="19">
        <v>42591.333333333336</v>
      </c>
      <c r="B916" s="18">
        <v>27.98</v>
      </c>
      <c r="C916" s="18">
        <v>73.224999999999994</v>
      </c>
    </row>
    <row r="917" spans="1:3">
      <c r="A917" s="19">
        <v>42591.354166666664</v>
      </c>
      <c r="B917" s="18">
        <v>28.326000000000001</v>
      </c>
      <c r="C917" s="18">
        <v>72.724999999999994</v>
      </c>
    </row>
    <row r="918" spans="1:3">
      <c r="A918" s="19">
        <v>42591.375</v>
      </c>
      <c r="B918" s="18">
        <v>28.524000000000001</v>
      </c>
      <c r="C918" s="18">
        <v>71.866</v>
      </c>
    </row>
    <row r="919" spans="1:3">
      <c r="A919" s="19">
        <v>42591.395833333336</v>
      </c>
      <c r="B919" s="18">
        <v>29.545999999999999</v>
      </c>
      <c r="C919" s="18">
        <v>66.051000000000002</v>
      </c>
    </row>
    <row r="920" spans="1:3">
      <c r="A920" s="19">
        <v>42591.416666666664</v>
      </c>
      <c r="B920" s="18">
        <v>30.199000000000002</v>
      </c>
      <c r="C920" s="18">
        <v>62.89</v>
      </c>
    </row>
    <row r="921" spans="1:3">
      <c r="A921" s="19">
        <v>42591.4375</v>
      </c>
      <c r="B921" s="18">
        <v>30.173999999999999</v>
      </c>
      <c r="C921" s="18">
        <v>63.01</v>
      </c>
    </row>
    <row r="922" spans="1:3">
      <c r="A922" s="19">
        <v>42591.458333333336</v>
      </c>
      <c r="B922" s="18">
        <v>30.123000000000001</v>
      </c>
      <c r="C922" s="18">
        <v>61.384</v>
      </c>
    </row>
    <row r="923" spans="1:3">
      <c r="A923" s="19">
        <v>42591.479166666664</v>
      </c>
      <c r="B923" s="18">
        <v>29.998000000000001</v>
      </c>
      <c r="C923" s="18">
        <v>60.427999999999997</v>
      </c>
    </row>
    <row r="924" spans="1:3">
      <c r="A924" s="19">
        <v>42591.5</v>
      </c>
      <c r="B924" s="18">
        <v>30.401</v>
      </c>
      <c r="C924" s="18">
        <v>61.177999999999997</v>
      </c>
    </row>
    <row r="925" spans="1:3">
      <c r="A925" s="19">
        <v>42591.520833333336</v>
      </c>
      <c r="B925" s="18">
        <v>29.872</v>
      </c>
      <c r="C925" s="18">
        <v>62.991999999999997</v>
      </c>
    </row>
    <row r="926" spans="1:3">
      <c r="A926" s="19">
        <v>42591.541666666664</v>
      </c>
      <c r="B926" s="18">
        <v>29.896999999999998</v>
      </c>
      <c r="C926" s="18">
        <v>61.005000000000003</v>
      </c>
    </row>
    <row r="927" spans="1:3">
      <c r="A927" s="19">
        <v>42591.5625</v>
      </c>
      <c r="B927" s="18">
        <v>31.084</v>
      </c>
      <c r="C927" s="18">
        <v>57.35</v>
      </c>
    </row>
    <row r="928" spans="1:3">
      <c r="A928" s="19">
        <v>42591.583333333336</v>
      </c>
      <c r="B928" s="18">
        <v>31.594000000000001</v>
      </c>
      <c r="C928" s="18">
        <v>53.691000000000003</v>
      </c>
    </row>
    <row r="929" spans="1:3">
      <c r="A929" s="19">
        <v>42591.604166666664</v>
      </c>
      <c r="B929" s="18">
        <v>30.577000000000002</v>
      </c>
      <c r="C929" s="18">
        <v>58.128999999999998</v>
      </c>
    </row>
    <row r="930" spans="1:3">
      <c r="A930" s="19">
        <v>42591.625</v>
      </c>
      <c r="B930" s="18">
        <v>29.571000000000002</v>
      </c>
      <c r="C930" s="18">
        <v>62.787999999999997</v>
      </c>
    </row>
    <row r="931" spans="1:3">
      <c r="A931" s="19">
        <v>42591.645833333336</v>
      </c>
      <c r="B931" s="18">
        <v>29.021999999999998</v>
      </c>
      <c r="C931" s="18">
        <v>65.623999999999995</v>
      </c>
    </row>
    <row r="932" spans="1:3">
      <c r="A932" s="19">
        <v>42591.666666666664</v>
      </c>
      <c r="B932" s="18">
        <v>29.146000000000001</v>
      </c>
      <c r="C932" s="18">
        <v>65.215999999999994</v>
      </c>
    </row>
    <row r="933" spans="1:3">
      <c r="A933" s="19">
        <v>42591.6875</v>
      </c>
      <c r="B933" s="18">
        <v>28.997</v>
      </c>
      <c r="C933" s="18">
        <v>66.567999999999998</v>
      </c>
    </row>
    <row r="934" spans="1:3">
      <c r="A934" s="19">
        <v>42591.708333333336</v>
      </c>
      <c r="B934" s="18">
        <v>28.946999999999999</v>
      </c>
      <c r="C934" s="18">
        <v>67.016999999999996</v>
      </c>
    </row>
    <row r="935" spans="1:3">
      <c r="A935" s="19">
        <v>42591.729166666664</v>
      </c>
      <c r="B935" s="18">
        <v>27.856000000000002</v>
      </c>
      <c r="C935" s="18">
        <v>69.340999999999994</v>
      </c>
    </row>
    <row r="936" spans="1:3">
      <c r="A936" s="19">
        <v>42591.75</v>
      </c>
      <c r="B936" s="18">
        <v>27.314</v>
      </c>
      <c r="C936" s="18">
        <v>71.968000000000004</v>
      </c>
    </row>
    <row r="937" spans="1:3">
      <c r="A937" s="19">
        <v>42591.770833333336</v>
      </c>
      <c r="B937" s="18">
        <v>26.823</v>
      </c>
      <c r="C937" s="18">
        <v>73.981999999999999</v>
      </c>
    </row>
    <row r="938" spans="1:3">
      <c r="A938" s="19">
        <v>42591.791666666664</v>
      </c>
      <c r="B938" s="18">
        <v>26.603000000000002</v>
      </c>
      <c r="C938" s="18">
        <v>75.322999999999993</v>
      </c>
    </row>
    <row r="939" spans="1:3">
      <c r="A939" s="19">
        <v>42591.8125</v>
      </c>
      <c r="B939" s="18">
        <v>26.603000000000002</v>
      </c>
      <c r="C939" s="18">
        <v>75.822000000000003</v>
      </c>
    </row>
    <row r="940" spans="1:3">
      <c r="A940" s="19">
        <v>42591.833333333336</v>
      </c>
      <c r="B940" s="18">
        <v>26.798999999999999</v>
      </c>
      <c r="C940" s="18">
        <v>76.183000000000007</v>
      </c>
    </row>
    <row r="941" spans="1:3">
      <c r="A941" s="19">
        <v>42591.854166666664</v>
      </c>
      <c r="B941" s="18">
        <v>26.823</v>
      </c>
      <c r="C941" s="18">
        <v>76.948999999999998</v>
      </c>
    </row>
    <row r="942" spans="1:3">
      <c r="A942" s="19">
        <v>42591.875</v>
      </c>
      <c r="B942" s="18">
        <v>26.823</v>
      </c>
      <c r="C942" s="18">
        <v>77.531999999999996</v>
      </c>
    </row>
    <row r="943" spans="1:3">
      <c r="A943" s="19">
        <v>42591.895833333336</v>
      </c>
      <c r="B943" s="18">
        <v>26.75</v>
      </c>
      <c r="C943" s="18">
        <v>77.662999999999997</v>
      </c>
    </row>
    <row r="944" spans="1:3">
      <c r="A944" s="19">
        <v>42591.916666666664</v>
      </c>
      <c r="B944" s="18">
        <v>26.701000000000001</v>
      </c>
      <c r="C944" s="18">
        <v>77.799000000000007</v>
      </c>
    </row>
    <row r="945" spans="1:3">
      <c r="A945" s="19">
        <v>42591.9375</v>
      </c>
      <c r="B945" s="18">
        <v>26.823</v>
      </c>
      <c r="C945" s="18">
        <v>77.62</v>
      </c>
    </row>
    <row r="946" spans="1:3">
      <c r="A946" s="19">
        <v>42591.958333333336</v>
      </c>
      <c r="B946" s="18">
        <v>26.75</v>
      </c>
      <c r="C946" s="18">
        <v>77.924999999999997</v>
      </c>
    </row>
    <row r="947" spans="1:3">
      <c r="A947" s="19">
        <v>42591.979166666664</v>
      </c>
      <c r="B947" s="18">
        <v>26.675999999999998</v>
      </c>
      <c r="C947" s="18">
        <v>78.171999999999997</v>
      </c>
    </row>
    <row r="948" spans="1:3">
      <c r="A948" s="19">
        <v>42592</v>
      </c>
      <c r="B948" s="18">
        <v>26.798999999999999</v>
      </c>
      <c r="C948" s="18">
        <v>77.963999999999999</v>
      </c>
    </row>
    <row r="949" spans="1:3">
      <c r="A949" s="19">
        <v>42592.020833333336</v>
      </c>
      <c r="B949" s="18">
        <v>26.675999999999998</v>
      </c>
      <c r="C949" s="18">
        <v>78.346000000000004</v>
      </c>
    </row>
    <row r="950" spans="1:3">
      <c r="A950" s="19">
        <v>42592.041666666664</v>
      </c>
      <c r="B950" s="18">
        <v>26.75</v>
      </c>
      <c r="C950" s="18">
        <v>78.215999999999994</v>
      </c>
    </row>
    <row r="951" spans="1:3">
      <c r="A951" s="19">
        <v>42592.0625</v>
      </c>
      <c r="B951" s="18">
        <v>26.675999999999998</v>
      </c>
      <c r="C951" s="18">
        <v>78.316999999999993</v>
      </c>
    </row>
    <row r="952" spans="1:3">
      <c r="A952" s="19">
        <v>42592.083333333336</v>
      </c>
      <c r="B952" s="18">
        <v>26.675999999999998</v>
      </c>
      <c r="C952" s="18">
        <v>78.375</v>
      </c>
    </row>
    <row r="953" spans="1:3">
      <c r="A953" s="19">
        <v>42592.104166666664</v>
      </c>
      <c r="B953" s="18">
        <v>26.75</v>
      </c>
      <c r="C953" s="18">
        <v>78.186999999999998</v>
      </c>
    </row>
    <row r="954" spans="1:3">
      <c r="A954" s="19">
        <v>42592.125</v>
      </c>
      <c r="B954" s="18">
        <v>26.628</v>
      </c>
      <c r="C954" s="18">
        <v>78.394000000000005</v>
      </c>
    </row>
    <row r="955" spans="1:3">
      <c r="A955" s="19">
        <v>42592.145833333336</v>
      </c>
      <c r="B955" s="18">
        <v>26.652000000000001</v>
      </c>
      <c r="C955" s="18">
        <v>78.224999999999994</v>
      </c>
    </row>
    <row r="956" spans="1:3">
      <c r="A956" s="19">
        <v>42592.166666666664</v>
      </c>
      <c r="B956" s="18">
        <v>26.628</v>
      </c>
      <c r="C956" s="18">
        <v>77.929000000000002</v>
      </c>
    </row>
    <row r="957" spans="1:3">
      <c r="A957" s="19">
        <v>42592.1875</v>
      </c>
      <c r="B957" s="18">
        <v>26.579000000000001</v>
      </c>
      <c r="C957" s="18">
        <v>77.774000000000001</v>
      </c>
    </row>
    <row r="958" spans="1:3">
      <c r="A958" s="19">
        <v>42592.208333333336</v>
      </c>
      <c r="B958" s="18">
        <v>26.701000000000001</v>
      </c>
      <c r="C958" s="18">
        <v>77.099000000000004</v>
      </c>
    </row>
    <row r="959" spans="1:3">
      <c r="A959" s="19">
        <v>42592.229166666664</v>
      </c>
      <c r="B959" s="18">
        <v>27.314</v>
      </c>
      <c r="C959" s="18">
        <v>75.138999999999996</v>
      </c>
    </row>
    <row r="960" spans="1:3">
      <c r="A960" s="19">
        <v>42592.25</v>
      </c>
      <c r="B960" s="18">
        <v>27.510999999999999</v>
      </c>
      <c r="C960" s="18">
        <v>74.203000000000003</v>
      </c>
    </row>
    <row r="961" spans="1:3">
      <c r="A961" s="19">
        <v>42592.270833333336</v>
      </c>
      <c r="B961" s="18">
        <v>28.152999999999999</v>
      </c>
      <c r="C961" s="18">
        <v>73.495999999999995</v>
      </c>
    </row>
    <row r="962" spans="1:3">
      <c r="A962" s="19">
        <v>42592.291666666664</v>
      </c>
      <c r="B962" s="18">
        <v>28.548999999999999</v>
      </c>
      <c r="C962" s="18">
        <v>71.781000000000006</v>
      </c>
    </row>
    <row r="963" spans="1:3">
      <c r="A963" s="19">
        <v>42592.3125</v>
      </c>
      <c r="B963" s="18">
        <v>29.170999999999999</v>
      </c>
      <c r="C963" s="18">
        <v>68.881</v>
      </c>
    </row>
    <row r="964" spans="1:3">
      <c r="A964" s="19">
        <v>42592.333333333336</v>
      </c>
      <c r="B964" s="18">
        <v>29.396000000000001</v>
      </c>
      <c r="C964" s="18">
        <v>65.534000000000006</v>
      </c>
    </row>
    <row r="965" spans="1:3">
      <c r="A965" s="19">
        <v>42592.354166666664</v>
      </c>
      <c r="B965" s="18">
        <v>29.922000000000001</v>
      </c>
      <c r="C965" s="18">
        <v>63.247999999999998</v>
      </c>
    </row>
    <row r="966" spans="1:3">
      <c r="A966" s="19">
        <v>42592.375</v>
      </c>
      <c r="B966" s="18">
        <v>30.224</v>
      </c>
      <c r="C966" s="18">
        <v>61.338000000000001</v>
      </c>
    </row>
    <row r="967" spans="1:3">
      <c r="A967" s="19">
        <v>42592.395833333336</v>
      </c>
      <c r="B967" s="18">
        <v>30.401</v>
      </c>
      <c r="C967" s="18">
        <v>58.323</v>
      </c>
    </row>
    <row r="968" spans="1:3">
      <c r="A968" s="19">
        <v>42592.416666666664</v>
      </c>
      <c r="B968" s="18">
        <v>30.678999999999998</v>
      </c>
      <c r="C968" s="18">
        <v>56.433999999999997</v>
      </c>
    </row>
    <row r="969" spans="1:3">
      <c r="A969" s="19">
        <v>42592.4375</v>
      </c>
      <c r="B969" s="18">
        <v>30.425999999999998</v>
      </c>
      <c r="C969" s="18">
        <v>55.857999999999997</v>
      </c>
    </row>
    <row r="970" spans="1:3">
      <c r="A970" s="19">
        <v>42592.458333333336</v>
      </c>
      <c r="B970" s="18">
        <v>30.577000000000002</v>
      </c>
      <c r="C970" s="18">
        <v>57.18</v>
      </c>
    </row>
    <row r="971" spans="1:3">
      <c r="A971" s="19">
        <v>42592.479166666664</v>
      </c>
      <c r="B971" s="18">
        <v>31.262</v>
      </c>
      <c r="C971" s="18">
        <v>51.844000000000001</v>
      </c>
    </row>
    <row r="972" spans="1:3">
      <c r="A972" s="19">
        <v>42592.5</v>
      </c>
      <c r="B972" s="18">
        <v>30.577000000000002</v>
      </c>
      <c r="C972" s="18">
        <v>52.621000000000002</v>
      </c>
    </row>
    <row r="973" spans="1:3">
      <c r="A973" s="19">
        <v>42592.520833333336</v>
      </c>
      <c r="B973" s="18">
        <v>31.135000000000002</v>
      </c>
      <c r="C973" s="18">
        <v>50.890999999999998</v>
      </c>
    </row>
    <row r="974" spans="1:3">
      <c r="A974" s="19">
        <v>42592.541666666664</v>
      </c>
      <c r="B974" s="18">
        <v>30.3</v>
      </c>
      <c r="C974" s="18">
        <v>53.351999999999997</v>
      </c>
    </row>
    <row r="975" spans="1:3">
      <c r="A975" s="19">
        <v>42592.5625</v>
      </c>
      <c r="B975" s="18">
        <v>30.983000000000001</v>
      </c>
      <c r="C975" s="18">
        <v>56.097000000000001</v>
      </c>
    </row>
    <row r="976" spans="1:3">
      <c r="A976" s="19">
        <v>42592.583333333336</v>
      </c>
      <c r="B976" s="18">
        <v>34.686</v>
      </c>
      <c r="C976" s="18">
        <v>43.470999999999997</v>
      </c>
    </row>
    <row r="977" spans="1:3">
      <c r="A977" s="19">
        <v>42592.604166666664</v>
      </c>
      <c r="B977" s="18">
        <v>33.268999999999998</v>
      </c>
      <c r="C977" s="18">
        <v>49.052</v>
      </c>
    </row>
    <row r="978" spans="1:3">
      <c r="A978" s="19">
        <v>42592.625</v>
      </c>
      <c r="B978" s="18">
        <v>29.646000000000001</v>
      </c>
      <c r="C978" s="18">
        <v>59.652999999999999</v>
      </c>
    </row>
    <row r="979" spans="1:3">
      <c r="A979" s="19">
        <v>42592.645833333336</v>
      </c>
      <c r="B979" s="18">
        <v>29.821999999999999</v>
      </c>
      <c r="C979" s="18">
        <v>61.771999999999998</v>
      </c>
    </row>
    <row r="980" spans="1:3">
      <c r="A980" s="19">
        <v>42592.666666666664</v>
      </c>
      <c r="B980" s="18">
        <v>29.396000000000001</v>
      </c>
      <c r="C980" s="18">
        <v>61.487000000000002</v>
      </c>
    </row>
    <row r="981" spans="1:3">
      <c r="A981" s="19">
        <v>42592.6875</v>
      </c>
      <c r="B981" s="18">
        <v>30.173999999999999</v>
      </c>
      <c r="C981" s="18">
        <v>60.768000000000001</v>
      </c>
    </row>
    <row r="982" spans="1:3">
      <c r="A982" s="19">
        <v>42592.708333333336</v>
      </c>
      <c r="B982" s="18">
        <v>28.623999999999999</v>
      </c>
      <c r="C982" s="18">
        <v>66.656999999999996</v>
      </c>
    </row>
    <row r="983" spans="1:3">
      <c r="A983" s="19">
        <v>42592.729166666664</v>
      </c>
      <c r="B983" s="18">
        <v>27.806999999999999</v>
      </c>
      <c r="C983" s="18">
        <v>69.271000000000001</v>
      </c>
    </row>
    <row r="984" spans="1:3">
      <c r="A984" s="19">
        <v>42592.75</v>
      </c>
      <c r="B984" s="18">
        <v>26.995000000000001</v>
      </c>
      <c r="C984" s="18">
        <v>73.275000000000006</v>
      </c>
    </row>
    <row r="985" spans="1:3">
      <c r="A985" s="19">
        <v>42592.770833333336</v>
      </c>
      <c r="B985" s="18">
        <v>26.920999999999999</v>
      </c>
      <c r="C985" s="18">
        <v>74.855999999999995</v>
      </c>
    </row>
    <row r="986" spans="1:3">
      <c r="A986" s="19">
        <v>42592.791666666664</v>
      </c>
      <c r="B986" s="18">
        <v>26.628</v>
      </c>
      <c r="C986" s="18">
        <v>75.972999999999999</v>
      </c>
    </row>
    <row r="987" spans="1:3">
      <c r="A987" s="19">
        <v>42592.8125</v>
      </c>
      <c r="B987" s="18">
        <v>26.675999999999998</v>
      </c>
      <c r="C987" s="18">
        <v>76.861000000000004</v>
      </c>
    </row>
    <row r="988" spans="1:3">
      <c r="A988" s="19">
        <v>42592.833333333336</v>
      </c>
      <c r="B988" s="18">
        <v>26.798999999999999</v>
      </c>
      <c r="C988" s="18">
        <v>76.709999999999994</v>
      </c>
    </row>
    <row r="989" spans="1:3">
      <c r="A989" s="19">
        <v>42592.854166666664</v>
      </c>
      <c r="B989" s="18">
        <v>26.920999999999999</v>
      </c>
      <c r="C989" s="18">
        <v>77.319000000000003</v>
      </c>
    </row>
    <row r="990" spans="1:3">
      <c r="A990" s="19">
        <v>42592.875</v>
      </c>
      <c r="B990" s="18">
        <v>26.823</v>
      </c>
      <c r="C990" s="18">
        <v>78.027000000000001</v>
      </c>
    </row>
    <row r="991" spans="1:3">
      <c r="A991" s="19">
        <v>42592.895833333336</v>
      </c>
      <c r="B991" s="18">
        <v>26.847999999999999</v>
      </c>
      <c r="C991" s="18">
        <v>78.468999999999994</v>
      </c>
    </row>
    <row r="992" spans="1:3">
      <c r="A992" s="19">
        <v>42592.916666666664</v>
      </c>
      <c r="B992" s="18">
        <v>26.847999999999999</v>
      </c>
      <c r="C992" s="18">
        <v>78.903999999999996</v>
      </c>
    </row>
    <row r="993" spans="1:3">
      <c r="A993" s="19">
        <v>42592.9375</v>
      </c>
      <c r="B993" s="18">
        <v>26.823</v>
      </c>
      <c r="C993" s="18">
        <v>79.131</v>
      </c>
    </row>
    <row r="994" spans="1:3">
      <c r="A994" s="19">
        <v>42592.958333333336</v>
      </c>
      <c r="B994" s="18">
        <v>26.774000000000001</v>
      </c>
      <c r="C994" s="18">
        <v>79.207999999999998</v>
      </c>
    </row>
    <row r="995" spans="1:3">
      <c r="A995" s="19">
        <v>42592.979166666664</v>
      </c>
      <c r="B995" s="18">
        <v>26.725000000000001</v>
      </c>
      <c r="C995" s="18">
        <v>79.081999999999994</v>
      </c>
    </row>
    <row r="996" spans="1:3">
      <c r="A996" s="19">
        <v>42593</v>
      </c>
      <c r="B996" s="18">
        <v>26.798999999999999</v>
      </c>
      <c r="C996" s="18">
        <v>78.778000000000006</v>
      </c>
    </row>
    <row r="997" spans="1:3">
      <c r="A997" s="19">
        <v>42593.020833333336</v>
      </c>
      <c r="B997" s="18">
        <v>26.847999999999999</v>
      </c>
      <c r="C997" s="18">
        <v>79.078000000000003</v>
      </c>
    </row>
    <row r="998" spans="1:3">
      <c r="A998" s="19">
        <v>42593.041666666664</v>
      </c>
      <c r="B998" s="18">
        <v>26.725000000000001</v>
      </c>
      <c r="C998" s="18">
        <v>78.936999999999998</v>
      </c>
    </row>
    <row r="999" spans="1:3">
      <c r="A999" s="19">
        <v>42593.0625</v>
      </c>
      <c r="B999" s="18">
        <v>26.798999999999999</v>
      </c>
      <c r="C999" s="18">
        <v>78.459000000000003</v>
      </c>
    </row>
    <row r="1000" spans="1:3">
      <c r="A1000" s="19">
        <v>42593.083333333336</v>
      </c>
      <c r="B1000" s="18">
        <v>26.75</v>
      </c>
      <c r="C1000" s="18">
        <v>78.507000000000005</v>
      </c>
    </row>
    <row r="1001" spans="1:3">
      <c r="A1001" s="19">
        <v>42593.104166666664</v>
      </c>
      <c r="B1001" s="18">
        <v>26.725000000000001</v>
      </c>
      <c r="C1001" s="18">
        <v>78.094999999999999</v>
      </c>
    </row>
    <row r="1002" spans="1:3">
      <c r="A1002" s="19">
        <v>42593.125</v>
      </c>
      <c r="B1002" s="18">
        <v>26.774000000000001</v>
      </c>
      <c r="C1002" s="18">
        <v>77.843000000000004</v>
      </c>
    </row>
    <row r="1003" spans="1:3">
      <c r="A1003" s="19">
        <v>42593.145833333336</v>
      </c>
      <c r="B1003" s="18">
        <v>26.675999999999998</v>
      </c>
      <c r="C1003" s="18">
        <v>77.677000000000007</v>
      </c>
    </row>
    <row r="1004" spans="1:3">
      <c r="A1004" s="19">
        <v>42593.166666666664</v>
      </c>
      <c r="B1004" s="18">
        <v>26.725000000000001</v>
      </c>
      <c r="C1004" s="18">
        <v>77.570999999999998</v>
      </c>
    </row>
    <row r="1005" spans="1:3">
      <c r="A1005" s="19">
        <v>42593.1875</v>
      </c>
      <c r="B1005" s="18">
        <v>26.75</v>
      </c>
      <c r="C1005" s="18">
        <v>77.75</v>
      </c>
    </row>
    <row r="1006" spans="1:3">
      <c r="A1006" s="19">
        <v>42593.208333333336</v>
      </c>
      <c r="B1006" s="18">
        <v>26.701000000000001</v>
      </c>
      <c r="C1006" s="18">
        <v>78.322000000000003</v>
      </c>
    </row>
    <row r="1007" spans="1:3">
      <c r="A1007" s="19">
        <v>42593.229166666664</v>
      </c>
      <c r="B1007" s="18">
        <v>27.462</v>
      </c>
      <c r="C1007" s="18">
        <v>75.992000000000004</v>
      </c>
    </row>
    <row r="1008" spans="1:3">
      <c r="A1008" s="19">
        <v>42593.25</v>
      </c>
      <c r="B1008" s="18">
        <v>27.56</v>
      </c>
      <c r="C1008" s="18">
        <v>75.158000000000001</v>
      </c>
    </row>
    <row r="1009" spans="1:3">
      <c r="A1009" s="19">
        <v>42593.270833333336</v>
      </c>
      <c r="B1009" s="18">
        <v>28.227</v>
      </c>
      <c r="C1009" s="18">
        <v>73.272000000000006</v>
      </c>
    </row>
    <row r="1010" spans="1:3">
      <c r="A1010" s="19">
        <v>42593.291666666664</v>
      </c>
      <c r="B1010" s="18">
        <v>28.648</v>
      </c>
      <c r="C1010" s="18">
        <v>71.5</v>
      </c>
    </row>
    <row r="1011" spans="1:3">
      <c r="A1011" s="19">
        <v>42593.3125</v>
      </c>
      <c r="B1011" s="18">
        <v>29.170999999999999</v>
      </c>
      <c r="C1011" s="18">
        <v>69.093000000000004</v>
      </c>
    </row>
    <row r="1012" spans="1:3">
      <c r="A1012" s="19">
        <v>42593.333333333336</v>
      </c>
      <c r="B1012" s="18">
        <v>29.471</v>
      </c>
      <c r="C1012" s="18">
        <v>66.191000000000003</v>
      </c>
    </row>
    <row r="1013" spans="1:3">
      <c r="A1013" s="19">
        <v>42593.354166666664</v>
      </c>
      <c r="B1013" s="18">
        <v>30.173999999999999</v>
      </c>
      <c r="C1013" s="18">
        <v>62.512999999999998</v>
      </c>
    </row>
    <row r="1014" spans="1:3">
      <c r="A1014" s="19">
        <v>42593.375</v>
      </c>
      <c r="B1014" s="18">
        <v>29.998000000000001</v>
      </c>
      <c r="C1014" s="18">
        <v>60.677999999999997</v>
      </c>
    </row>
    <row r="1015" spans="1:3">
      <c r="A1015" s="19">
        <v>42593.395833333336</v>
      </c>
      <c r="B1015" s="18">
        <v>30.274999999999999</v>
      </c>
      <c r="C1015" s="18">
        <v>60.345999999999997</v>
      </c>
    </row>
    <row r="1016" spans="1:3">
      <c r="A1016" s="19">
        <v>42593.416666666664</v>
      </c>
      <c r="B1016" s="18">
        <v>31.186</v>
      </c>
      <c r="C1016" s="18">
        <v>54.755000000000003</v>
      </c>
    </row>
    <row r="1017" spans="1:3">
      <c r="A1017" s="19">
        <v>42593.4375</v>
      </c>
      <c r="B1017" s="18">
        <v>30.957000000000001</v>
      </c>
      <c r="C1017" s="18">
        <v>54.116</v>
      </c>
    </row>
    <row r="1018" spans="1:3">
      <c r="A1018" s="19">
        <v>42593.458333333336</v>
      </c>
      <c r="B1018" s="18">
        <v>30.805</v>
      </c>
      <c r="C1018" s="18">
        <v>52.459000000000003</v>
      </c>
    </row>
    <row r="1019" spans="1:3">
      <c r="A1019" s="19">
        <v>42593.479166666664</v>
      </c>
      <c r="B1019" s="18">
        <v>31.059000000000001</v>
      </c>
      <c r="C1019" s="18">
        <v>50.006999999999998</v>
      </c>
    </row>
    <row r="1020" spans="1:3">
      <c r="A1020" s="19">
        <v>42593.5</v>
      </c>
      <c r="B1020" s="18">
        <v>30.274999999999999</v>
      </c>
      <c r="C1020" s="18">
        <v>56.628999999999998</v>
      </c>
    </row>
    <row r="1021" spans="1:3">
      <c r="A1021" s="19">
        <v>42593.520833333336</v>
      </c>
      <c r="B1021" s="18">
        <v>29.872</v>
      </c>
      <c r="C1021" s="18">
        <v>52.204000000000001</v>
      </c>
    </row>
    <row r="1022" spans="1:3">
      <c r="A1022" s="19">
        <v>42593.541666666664</v>
      </c>
      <c r="B1022" s="18">
        <v>33.790999999999997</v>
      </c>
      <c r="C1022" s="18">
        <v>44.301000000000002</v>
      </c>
    </row>
    <row r="1023" spans="1:3">
      <c r="A1023" s="19">
        <v>42593.5625</v>
      </c>
      <c r="B1023" s="18">
        <v>34.633000000000003</v>
      </c>
      <c r="C1023" s="18">
        <v>41.018999999999998</v>
      </c>
    </row>
    <row r="1024" spans="1:3">
      <c r="A1024" s="19">
        <v>42593.583333333336</v>
      </c>
      <c r="B1024" s="18">
        <v>34.765000000000001</v>
      </c>
      <c r="C1024" s="18">
        <v>42.844999999999999</v>
      </c>
    </row>
    <row r="1025" spans="1:3">
      <c r="A1025" s="19">
        <v>42593.604166666664</v>
      </c>
      <c r="B1025" s="18">
        <v>29.321000000000002</v>
      </c>
      <c r="C1025" s="18">
        <v>58.192</v>
      </c>
    </row>
    <row r="1026" spans="1:3">
      <c r="A1026" s="19">
        <v>42593.625</v>
      </c>
      <c r="B1026" s="18">
        <v>31.262</v>
      </c>
      <c r="C1026" s="18">
        <v>50.972000000000001</v>
      </c>
    </row>
    <row r="1027" spans="1:3">
      <c r="A1027" s="19">
        <v>42593.645833333336</v>
      </c>
      <c r="B1027" s="18">
        <v>30.097999999999999</v>
      </c>
      <c r="C1027" s="18">
        <v>57.646999999999998</v>
      </c>
    </row>
    <row r="1028" spans="1:3">
      <c r="A1028" s="19">
        <v>42593.666666666664</v>
      </c>
      <c r="B1028" s="18">
        <v>29.998000000000001</v>
      </c>
      <c r="C1028" s="18">
        <v>59.237000000000002</v>
      </c>
    </row>
    <row r="1029" spans="1:3">
      <c r="A1029" s="19">
        <v>42593.6875</v>
      </c>
      <c r="B1029" s="18">
        <v>29.922000000000001</v>
      </c>
      <c r="C1029" s="18">
        <v>61.228000000000002</v>
      </c>
    </row>
    <row r="1030" spans="1:3">
      <c r="A1030" s="19">
        <v>42593.708333333336</v>
      </c>
      <c r="B1030" s="18">
        <v>29.396000000000001</v>
      </c>
      <c r="C1030" s="18">
        <v>60.988999999999997</v>
      </c>
    </row>
    <row r="1031" spans="1:3">
      <c r="A1031" s="19">
        <v>42593.729166666664</v>
      </c>
      <c r="B1031" s="18">
        <v>27.536000000000001</v>
      </c>
      <c r="C1031" s="18">
        <v>68.650000000000006</v>
      </c>
    </row>
    <row r="1032" spans="1:3">
      <c r="A1032" s="19">
        <v>42593.75</v>
      </c>
      <c r="B1032" s="18">
        <v>26.798999999999999</v>
      </c>
      <c r="C1032" s="18">
        <v>74.418999999999997</v>
      </c>
    </row>
    <row r="1033" spans="1:3">
      <c r="A1033" s="19">
        <v>42593.770833333336</v>
      </c>
      <c r="B1033" s="18">
        <v>26.701000000000001</v>
      </c>
      <c r="C1033" s="18">
        <v>77.391000000000005</v>
      </c>
    </row>
    <row r="1034" spans="1:3">
      <c r="A1034" s="19">
        <v>42593.791666666664</v>
      </c>
      <c r="B1034" s="18">
        <v>26.579000000000001</v>
      </c>
      <c r="C1034" s="18">
        <v>78.209999999999994</v>
      </c>
    </row>
    <row r="1035" spans="1:3">
      <c r="A1035" s="19">
        <v>42593.8125</v>
      </c>
      <c r="B1035" s="18">
        <v>26.456</v>
      </c>
      <c r="C1035" s="18">
        <v>79.805999999999997</v>
      </c>
    </row>
    <row r="1036" spans="1:3">
      <c r="A1036" s="19">
        <v>42593.833333333336</v>
      </c>
      <c r="B1036" s="18">
        <v>26.798999999999999</v>
      </c>
      <c r="C1036" s="18">
        <v>80.944999999999993</v>
      </c>
    </row>
    <row r="1037" spans="1:3">
      <c r="A1037" s="19">
        <v>42593.854166666664</v>
      </c>
      <c r="B1037" s="18">
        <v>26.75</v>
      </c>
      <c r="C1037" s="18">
        <v>80.185000000000002</v>
      </c>
    </row>
    <row r="1038" spans="1:3">
      <c r="A1038" s="19">
        <v>42593.875</v>
      </c>
      <c r="B1038" s="18">
        <v>26.872</v>
      </c>
      <c r="C1038" s="18">
        <v>79.921999999999997</v>
      </c>
    </row>
    <row r="1039" spans="1:3">
      <c r="A1039" s="19">
        <v>42593.895833333336</v>
      </c>
      <c r="B1039" s="18">
        <v>26.847999999999999</v>
      </c>
      <c r="C1039" s="18">
        <v>80.638999999999996</v>
      </c>
    </row>
    <row r="1040" spans="1:3">
      <c r="A1040" s="19">
        <v>42593.916666666664</v>
      </c>
      <c r="B1040" s="18">
        <v>26.75</v>
      </c>
      <c r="C1040" s="18">
        <v>80.531000000000006</v>
      </c>
    </row>
    <row r="1041" spans="1:3">
      <c r="A1041" s="19">
        <v>42593.9375</v>
      </c>
      <c r="B1041" s="18">
        <v>26.798999999999999</v>
      </c>
      <c r="C1041" s="18">
        <v>79.878</v>
      </c>
    </row>
    <row r="1042" spans="1:3">
      <c r="A1042" s="19">
        <v>42593.958333333336</v>
      </c>
      <c r="B1042" s="18">
        <v>26.847999999999999</v>
      </c>
      <c r="C1042" s="18">
        <v>80.408000000000001</v>
      </c>
    </row>
    <row r="1043" spans="1:3">
      <c r="A1043" s="19">
        <v>42593.979166666664</v>
      </c>
      <c r="B1043" s="18">
        <v>26.75</v>
      </c>
      <c r="C1043" s="18">
        <v>80.415999999999997</v>
      </c>
    </row>
    <row r="1044" spans="1:3">
      <c r="A1044" s="19">
        <v>42594</v>
      </c>
      <c r="B1044" s="18">
        <v>26.774000000000001</v>
      </c>
      <c r="C1044" s="18">
        <v>79.843999999999994</v>
      </c>
    </row>
    <row r="1045" spans="1:3">
      <c r="A1045" s="19">
        <v>42594.020833333336</v>
      </c>
      <c r="B1045" s="18">
        <v>26.847999999999999</v>
      </c>
      <c r="C1045" s="18">
        <v>80.293000000000006</v>
      </c>
    </row>
    <row r="1046" spans="1:3">
      <c r="A1046" s="19">
        <v>42594.041666666664</v>
      </c>
      <c r="B1046" s="18">
        <v>26.774000000000001</v>
      </c>
      <c r="C1046" s="18">
        <v>80.277000000000001</v>
      </c>
    </row>
    <row r="1047" spans="1:3">
      <c r="A1047" s="19">
        <v>42594.0625</v>
      </c>
      <c r="B1047" s="18">
        <v>26.701000000000001</v>
      </c>
      <c r="C1047" s="18">
        <v>79.885999999999996</v>
      </c>
    </row>
    <row r="1048" spans="1:3">
      <c r="A1048" s="19">
        <v>42594.083333333336</v>
      </c>
      <c r="B1048" s="18">
        <v>26.823</v>
      </c>
      <c r="C1048" s="18">
        <v>79.363</v>
      </c>
    </row>
    <row r="1049" spans="1:3">
      <c r="A1049" s="19">
        <v>42594.104166666664</v>
      </c>
      <c r="B1049" s="18">
        <v>26.675999999999998</v>
      </c>
      <c r="C1049" s="18">
        <v>79.331999999999994</v>
      </c>
    </row>
    <row r="1050" spans="1:3">
      <c r="A1050" s="19">
        <v>42594.125</v>
      </c>
      <c r="B1050" s="18">
        <v>26.75</v>
      </c>
      <c r="C1050" s="18">
        <v>79</v>
      </c>
    </row>
    <row r="1051" spans="1:3">
      <c r="A1051" s="19">
        <v>42594.145833333336</v>
      </c>
      <c r="B1051" s="18">
        <v>26.701000000000001</v>
      </c>
      <c r="C1051" s="18">
        <v>78.844999999999999</v>
      </c>
    </row>
    <row r="1052" spans="1:3">
      <c r="A1052" s="19">
        <v>42594.166666666664</v>
      </c>
      <c r="B1052" s="18">
        <v>26.701000000000001</v>
      </c>
      <c r="C1052" s="18">
        <v>79.134</v>
      </c>
    </row>
    <row r="1053" spans="1:3">
      <c r="A1053" s="19">
        <v>42594.1875</v>
      </c>
      <c r="B1053" s="18">
        <v>26.725000000000001</v>
      </c>
      <c r="C1053" s="18">
        <v>78.965999999999994</v>
      </c>
    </row>
    <row r="1054" spans="1:3">
      <c r="A1054" s="19">
        <v>42594.208333333336</v>
      </c>
      <c r="B1054" s="18">
        <v>26.701000000000001</v>
      </c>
      <c r="C1054" s="18">
        <v>79.134</v>
      </c>
    </row>
    <row r="1055" spans="1:3">
      <c r="A1055" s="19">
        <v>42594.229166666664</v>
      </c>
      <c r="B1055" s="18">
        <v>27.24</v>
      </c>
      <c r="C1055" s="18">
        <v>77.266000000000005</v>
      </c>
    </row>
    <row r="1056" spans="1:3">
      <c r="A1056" s="19">
        <v>42594.25</v>
      </c>
      <c r="B1056" s="18">
        <v>27.733000000000001</v>
      </c>
      <c r="C1056" s="18">
        <v>75.751999999999995</v>
      </c>
    </row>
    <row r="1057" spans="1:3">
      <c r="A1057" s="19">
        <v>42594.270833333336</v>
      </c>
      <c r="B1057" s="18">
        <v>28.128</v>
      </c>
      <c r="C1057" s="18">
        <v>74.144999999999996</v>
      </c>
    </row>
    <row r="1058" spans="1:3">
      <c r="A1058" s="19">
        <v>42594.291666666664</v>
      </c>
      <c r="B1058" s="18">
        <v>28.599</v>
      </c>
      <c r="C1058" s="18">
        <v>72.418000000000006</v>
      </c>
    </row>
    <row r="1059" spans="1:3">
      <c r="A1059" s="19">
        <v>42594.3125</v>
      </c>
      <c r="B1059" s="18">
        <v>29.096</v>
      </c>
      <c r="C1059" s="18">
        <v>69.442999999999998</v>
      </c>
    </row>
    <row r="1060" spans="1:3">
      <c r="A1060" s="19">
        <v>42594.333333333336</v>
      </c>
      <c r="B1060" s="18">
        <v>28.748000000000001</v>
      </c>
      <c r="C1060" s="18">
        <v>69.349999999999994</v>
      </c>
    </row>
    <row r="1061" spans="1:3">
      <c r="A1061" s="19">
        <v>42594.354166666664</v>
      </c>
      <c r="B1061" s="18">
        <v>29.696000000000002</v>
      </c>
      <c r="C1061" s="18">
        <v>65.492999999999995</v>
      </c>
    </row>
    <row r="1062" spans="1:3">
      <c r="A1062" s="19">
        <v>42594.375</v>
      </c>
      <c r="B1062" s="18">
        <v>30.199000000000002</v>
      </c>
      <c r="C1062" s="18">
        <v>61.427</v>
      </c>
    </row>
    <row r="1063" spans="1:3">
      <c r="A1063" s="19">
        <v>42594.395833333336</v>
      </c>
      <c r="B1063" s="18">
        <v>30.527000000000001</v>
      </c>
      <c r="C1063" s="18">
        <v>59.223999999999997</v>
      </c>
    </row>
    <row r="1064" spans="1:3">
      <c r="A1064" s="19">
        <v>42594.416666666664</v>
      </c>
      <c r="B1064" s="18">
        <v>29.946999999999999</v>
      </c>
      <c r="C1064" s="18">
        <v>58.820999999999998</v>
      </c>
    </row>
    <row r="1065" spans="1:3">
      <c r="A1065" s="19">
        <v>42594.4375</v>
      </c>
      <c r="B1065" s="18">
        <v>30.856000000000002</v>
      </c>
      <c r="C1065" s="18">
        <v>56.396999999999998</v>
      </c>
    </row>
    <row r="1066" spans="1:3">
      <c r="A1066" s="19">
        <v>42594.458333333336</v>
      </c>
      <c r="B1066" s="18">
        <v>30.451000000000001</v>
      </c>
      <c r="C1066" s="18">
        <v>58.896999999999998</v>
      </c>
    </row>
    <row r="1067" spans="1:3">
      <c r="A1067" s="19">
        <v>42594.479166666664</v>
      </c>
      <c r="B1067" s="18">
        <v>30.603000000000002</v>
      </c>
      <c r="C1067" s="18">
        <v>53.746000000000002</v>
      </c>
    </row>
    <row r="1068" spans="1:3">
      <c r="A1068" s="19">
        <v>42594.5</v>
      </c>
      <c r="B1068" s="18">
        <v>31.262</v>
      </c>
      <c r="C1068" s="18">
        <v>50.389000000000003</v>
      </c>
    </row>
    <row r="1069" spans="1:3">
      <c r="A1069" s="19">
        <v>42594.520833333336</v>
      </c>
      <c r="B1069" s="18">
        <v>30.628</v>
      </c>
      <c r="C1069" s="18">
        <v>55.378</v>
      </c>
    </row>
    <row r="1070" spans="1:3">
      <c r="A1070" s="19">
        <v>42594.541666666664</v>
      </c>
      <c r="B1070" s="18">
        <v>31.925999999999998</v>
      </c>
      <c r="C1070" s="18">
        <v>50.768000000000001</v>
      </c>
    </row>
    <row r="1071" spans="1:3">
      <c r="A1071" s="19">
        <v>42594.5625</v>
      </c>
      <c r="B1071" s="18">
        <v>34.052999999999997</v>
      </c>
      <c r="C1071" s="18">
        <v>44.597000000000001</v>
      </c>
    </row>
    <row r="1072" spans="1:3">
      <c r="A1072" s="19">
        <v>42594.583333333336</v>
      </c>
      <c r="B1072" s="18">
        <v>34.000999999999998</v>
      </c>
      <c r="C1072" s="18">
        <v>42.558999999999997</v>
      </c>
    </row>
    <row r="1073" spans="1:3">
      <c r="A1073" s="19">
        <v>42594.604166666664</v>
      </c>
      <c r="B1073" s="18">
        <v>32.646999999999998</v>
      </c>
      <c r="C1073" s="18">
        <v>48.646000000000001</v>
      </c>
    </row>
    <row r="1074" spans="1:3">
      <c r="A1074" s="19">
        <v>42594.625</v>
      </c>
      <c r="B1074" s="18">
        <v>31.645</v>
      </c>
      <c r="C1074" s="18">
        <v>49.563000000000002</v>
      </c>
    </row>
    <row r="1075" spans="1:3">
      <c r="A1075" s="19">
        <v>42594.645833333336</v>
      </c>
      <c r="B1075" s="18">
        <v>30.805</v>
      </c>
      <c r="C1075" s="18">
        <v>55.212000000000003</v>
      </c>
    </row>
    <row r="1076" spans="1:3">
      <c r="A1076" s="19">
        <v>42594.666666666664</v>
      </c>
      <c r="B1076" s="18">
        <v>30.023</v>
      </c>
      <c r="C1076" s="18">
        <v>55.417999999999999</v>
      </c>
    </row>
    <row r="1077" spans="1:3">
      <c r="A1077" s="19">
        <v>42594.6875</v>
      </c>
      <c r="B1077" s="18">
        <v>30.375</v>
      </c>
      <c r="C1077" s="18">
        <v>54.863999999999997</v>
      </c>
    </row>
    <row r="1078" spans="1:3">
      <c r="A1078" s="19">
        <v>42594.708333333336</v>
      </c>
      <c r="B1078" s="18">
        <v>28.872</v>
      </c>
      <c r="C1078" s="18">
        <v>67.004000000000005</v>
      </c>
    </row>
    <row r="1079" spans="1:3">
      <c r="A1079" s="19">
        <v>42594.729166666664</v>
      </c>
      <c r="B1079" s="18">
        <v>28.748000000000001</v>
      </c>
      <c r="C1079" s="18">
        <v>67.561000000000007</v>
      </c>
    </row>
    <row r="1080" spans="1:3">
      <c r="A1080" s="19">
        <v>42594.75</v>
      </c>
      <c r="B1080" s="18">
        <v>27.510999999999999</v>
      </c>
      <c r="C1080" s="18">
        <v>70.3</v>
      </c>
    </row>
    <row r="1081" spans="1:3">
      <c r="A1081" s="19">
        <v>42594.770833333336</v>
      </c>
      <c r="B1081" s="18">
        <v>27.018999999999998</v>
      </c>
      <c r="C1081" s="18">
        <v>73.338999999999999</v>
      </c>
    </row>
    <row r="1082" spans="1:3">
      <c r="A1082" s="19">
        <v>42594.791666666664</v>
      </c>
      <c r="B1082" s="18">
        <v>27.044</v>
      </c>
      <c r="C1082" s="18">
        <v>73.995000000000005</v>
      </c>
    </row>
    <row r="1083" spans="1:3">
      <c r="A1083" s="19">
        <v>42594.8125</v>
      </c>
      <c r="B1083" s="18">
        <v>26.847999999999999</v>
      </c>
      <c r="C1083" s="18">
        <v>75.135999999999996</v>
      </c>
    </row>
    <row r="1084" spans="1:3">
      <c r="A1084" s="19">
        <v>42594.833333333336</v>
      </c>
      <c r="B1084" s="18">
        <v>27.068999999999999</v>
      </c>
      <c r="C1084" s="18">
        <v>76.382999999999996</v>
      </c>
    </row>
    <row r="1085" spans="1:3">
      <c r="A1085" s="19">
        <v>42594.854166666664</v>
      </c>
      <c r="B1085" s="18">
        <v>27.117999999999999</v>
      </c>
      <c r="C1085" s="18">
        <v>77.183000000000007</v>
      </c>
    </row>
    <row r="1086" spans="1:3">
      <c r="A1086" s="19">
        <v>42594.875</v>
      </c>
      <c r="B1086" s="18">
        <v>27.093</v>
      </c>
      <c r="C1086" s="18">
        <v>78.692999999999998</v>
      </c>
    </row>
    <row r="1087" spans="1:3">
      <c r="A1087" s="19">
        <v>42594.895833333336</v>
      </c>
      <c r="B1087" s="18">
        <v>27.167000000000002</v>
      </c>
      <c r="C1087" s="18">
        <v>79.173000000000002</v>
      </c>
    </row>
    <row r="1088" spans="1:3">
      <c r="A1088" s="19">
        <v>42594.916666666664</v>
      </c>
      <c r="B1088" s="18">
        <v>26.920999999999999</v>
      </c>
      <c r="C1088" s="18">
        <v>80.278999999999996</v>
      </c>
    </row>
    <row r="1089" spans="1:3">
      <c r="A1089" s="19">
        <v>42594.9375</v>
      </c>
      <c r="B1089" s="18">
        <v>26.725000000000001</v>
      </c>
      <c r="C1089" s="18">
        <v>81.072999999999993</v>
      </c>
    </row>
    <row r="1090" spans="1:3">
      <c r="A1090" s="19">
        <v>42594.958333333336</v>
      </c>
      <c r="B1090" s="18">
        <v>26.823</v>
      </c>
      <c r="C1090" s="18">
        <v>81.266000000000005</v>
      </c>
    </row>
    <row r="1091" spans="1:3">
      <c r="A1091" s="19">
        <v>42594.979166666664</v>
      </c>
      <c r="B1091" s="18">
        <v>26.920999999999999</v>
      </c>
      <c r="C1091" s="18">
        <v>80.941999999999993</v>
      </c>
    </row>
    <row r="1092" spans="1:3">
      <c r="A1092" s="19">
        <v>42595</v>
      </c>
      <c r="B1092" s="18">
        <v>26.675999999999998</v>
      </c>
      <c r="C1092" s="18">
        <v>80.775000000000006</v>
      </c>
    </row>
    <row r="1093" spans="1:3">
      <c r="A1093" s="19">
        <v>42595.020833333336</v>
      </c>
      <c r="B1093" s="18">
        <v>26.725000000000001</v>
      </c>
      <c r="C1093" s="18">
        <v>80.525999999999996</v>
      </c>
    </row>
    <row r="1094" spans="1:3">
      <c r="A1094" s="19">
        <v>42595.041666666664</v>
      </c>
      <c r="B1094" s="18">
        <v>26.823</v>
      </c>
      <c r="C1094" s="18">
        <v>80.259</v>
      </c>
    </row>
    <row r="1095" spans="1:3">
      <c r="A1095" s="19">
        <v>42595.0625</v>
      </c>
      <c r="B1095" s="18">
        <v>26.847999999999999</v>
      </c>
      <c r="C1095" s="18">
        <v>79.656999999999996</v>
      </c>
    </row>
    <row r="1096" spans="1:3">
      <c r="A1096" s="19">
        <v>42595.083333333336</v>
      </c>
      <c r="B1096" s="18">
        <v>26.823</v>
      </c>
      <c r="C1096" s="18">
        <v>79.391999999999996</v>
      </c>
    </row>
    <row r="1097" spans="1:3">
      <c r="A1097" s="19">
        <v>42595.104166666664</v>
      </c>
      <c r="B1097" s="18">
        <v>26.823</v>
      </c>
      <c r="C1097" s="18">
        <v>79.102000000000004</v>
      </c>
    </row>
    <row r="1098" spans="1:3">
      <c r="A1098" s="19">
        <v>42595.125</v>
      </c>
      <c r="B1098" s="18">
        <v>26.652000000000001</v>
      </c>
      <c r="C1098" s="18">
        <v>79.153000000000006</v>
      </c>
    </row>
    <row r="1099" spans="1:3">
      <c r="A1099" s="19">
        <v>42595.145833333336</v>
      </c>
      <c r="B1099" s="18">
        <v>26.652000000000001</v>
      </c>
      <c r="C1099" s="18">
        <v>78.95</v>
      </c>
    </row>
    <row r="1100" spans="1:3">
      <c r="A1100" s="19">
        <v>42595.166666666664</v>
      </c>
      <c r="B1100" s="18">
        <v>26.628</v>
      </c>
      <c r="C1100" s="18">
        <v>78.683999999999997</v>
      </c>
    </row>
    <row r="1101" spans="1:3">
      <c r="A1101" s="19">
        <v>42595.1875</v>
      </c>
      <c r="B1101" s="18">
        <v>26.628</v>
      </c>
      <c r="C1101" s="18">
        <v>78.423000000000002</v>
      </c>
    </row>
    <row r="1102" spans="1:3">
      <c r="A1102" s="19">
        <v>42595.208333333336</v>
      </c>
      <c r="B1102" s="18">
        <v>26.774000000000001</v>
      </c>
      <c r="C1102" s="18">
        <v>77.959000000000003</v>
      </c>
    </row>
    <row r="1103" spans="1:3">
      <c r="A1103" s="19">
        <v>42595.229166666664</v>
      </c>
      <c r="B1103" s="18">
        <v>27.093</v>
      </c>
      <c r="C1103" s="18">
        <v>76.915000000000006</v>
      </c>
    </row>
    <row r="1104" spans="1:3">
      <c r="A1104" s="19">
        <v>42595.25</v>
      </c>
      <c r="B1104" s="18">
        <v>27.585000000000001</v>
      </c>
      <c r="C1104" s="18">
        <v>75.31</v>
      </c>
    </row>
    <row r="1105" spans="1:3">
      <c r="A1105" s="19">
        <v>42595.270833333336</v>
      </c>
      <c r="B1105" s="18">
        <v>28.077999999999999</v>
      </c>
      <c r="C1105" s="18">
        <v>73.69</v>
      </c>
    </row>
    <row r="1106" spans="1:3">
      <c r="A1106" s="19">
        <v>42595.291666666664</v>
      </c>
      <c r="B1106" s="18">
        <v>28.574000000000002</v>
      </c>
      <c r="C1106" s="18">
        <v>71.486000000000004</v>
      </c>
    </row>
    <row r="1107" spans="1:3">
      <c r="A1107" s="19">
        <v>42595.3125</v>
      </c>
      <c r="B1107" s="18">
        <v>29.071000000000002</v>
      </c>
      <c r="C1107" s="18">
        <v>68.620999999999995</v>
      </c>
    </row>
    <row r="1108" spans="1:3">
      <c r="A1108" s="19">
        <v>42595.333333333336</v>
      </c>
      <c r="B1108" s="18">
        <v>29.321000000000002</v>
      </c>
      <c r="C1108" s="18">
        <v>66.349000000000004</v>
      </c>
    </row>
    <row r="1109" spans="1:3">
      <c r="A1109" s="19">
        <v>42595.354166666664</v>
      </c>
      <c r="B1109" s="18">
        <v>29.847000000000001</v>
      </c>
      <c r="C1109" s="18">
        <v>63.978000000000002</v>
      </c>
    </row>
    <row r="1110" spans="1:3">
      <c r="A1110" s="19">
        <v>42595.375</v>
      </c>
      <c r="B1110" s="18">
        <v>30.274999999999999</v>
      </c>
      <c r="C1110" s="18">
        <v>61.750999999999998</v>
      </c>
    </row>
    <row r="1111" spans="1:3">
      <c r="A1111" s="19">
        <v>42595.395833333336</v>
      </c>
      <c r="B1111" s="18">
        <v>30.552</v>
      </c>
      <c r="C1111" s="18">
        <v>58.755000000000003</v>
      </c>
    </row>
    <row r="1112" spans="1:3">
      <c r="A1112" s="19">
        <v>42595.416666666664</v>
      </c>
      <c r="B1112" s="18">
        <v>30.78</v>
      </c>
      <c r="C1112" s="18">
        <v>56.131</v>
      </c>
    </row>
    <row r="1113" spans="1:3">
      <c r="A1113" s="19">
        <v>42595.4375</v>
      </c>
      <c r="B1113" s="18">
        <v>30.983000000000001</v>
      </c>
      <c r="C1113" s="18">
        <v>55.396999999999998</v>
      </c>
    </row>
    <row r="1114" spans="1:3">
      <c r="A1114" s="19">
        <v>42595.458333333336</v>
      </c>
      <c r="B1114" s="18">
        <v>31.338999999999999</v>
      </c>
      <c r="C1114" s="18">
        <v>51.143999999999998</v>
      </c>
    </row>
    <row r="1115" spans="1:3">
      <c r="A1115" s="19">
        <v>42595.479166666664</v>
      </c>
      <c r="B1115" s="18">
        <v>31.007999999999999</v>
      </c>
      <c r="C1115" s="18">
        <v>53.161000000000001</v>
      </c>
    </row>
    <row r="1116" spans="1:3">
      <c r="A1116" s="19">
        <v>42595.5</v>
      </c>
      <c r="B1116" s="18">
        <v>30.983000000000001</v>
      </c>
      <c r="C1116" s="18">
        <v>48.762999999999998</v>
      </c>
    </row>
    <row r="1117" spans="1:3">
      <c r="A1117" s="19">
        <v>42595.520833333336</v>
      </c>
      <c r="B1117" s="18">
        <v>31.11</v>
      </c>
      <c r="C1117" s="18">
        <v>50.530999999999999</v>
      </c>
    </row>
    <row r="1118" spans="1:3">
      <c r="A1118" s="19">
        <v>42595.541666666664</v>
      </c>
      <c r="B1118" s="18">
        <v>33.582000000000001</v>
      </c>
      <c r="C1118" s="18">
        <v>43.08</v>
      </c>
    </row>
    <row r="1119" spans="1:3">
      <c r="A1119" s="19">
        <v>42595.5625</v>
      </c>
      <c r="B1119" s="18">
        <v>34.527000000000001</v>
      </c>
      <c r="C1119" s="18">
        <v>42.651000000000003</v>
      </c>
    </row>
    <row r="1120" spans="1:3">
      <c r="A1120" s="19">
        <v>42595.583333333336</v>
      </c>
      <c r="B1120" s="18">
        <v>33.555999999999997</v>
      </c>
      <c r="C1120" s="18">
        <v>43.61</v>
      </c>
    </row>
    <row r="1121" spans="1:3">
      <c r="A1121" s="19">
        <v>42595.604166666664</v>
      </c>
      <c r="B1121" s="18">
        <v>29.696000000000002</v>
      </c>
      <c r="C1121" s="18">
        <v>55.625999999999998</v>
      </c>
    </row>
    <row r="1122" spans="1:3">
      <c r="A1122" s="19">
        <v>42595.625</v>
      </c>
      <c r="B1122" s="18">
        <v>30.652999999999999</v>
      </c>
      <c r="C1122" s="18">
        <v>56.97</v>
      </c>
    </row>
    <row r="1123" spans="1:3">
      <c r="A1123" s="19">
        <v>42595.645833333336</v>
      </c>
      <c r="B1123" s="18">
        <v>29.872</v>
      </c>
      <c r="C1123" s="18">
        <v>55.491999999999997</v>
      </c>
    </row>
    <row r="1124" spans="1:3">
      <c r="A1124" s="19">
        <v>42595.666666666664</v>
      </c>
      <c r="B1124" s="18">
        <v>30.552</v>
      </c>
      <c r="C1124" s="18">
        <v>53.482999999999997</v>
      </c>
    </row>
    <row r="1125" spans="1:3">
      <c r="A1125" s="19">
        <v>42595.6875</v>
      </c>
      <c r="B1125" s="18">
        <v>30.577000000000002</v>
      </c>
      <c r="C1125" s="18">
        <v>53.101999999999997</v>
      </c>
    </row>
    <row r="1126" spans="1:3">
      <c r="A1126" s="19">
        <v>42595.708333333336</v>
      </c>
      <c r="B1126" s="18">
        <v>28.847000000000001</v>
      </c>
      <c r="C1126" s="18">
        <v>65.686000000000007</v>
      </c>
    </row>
    <row r="1127" spans="1:3">
      <c r="A1127" s="19">
        <v>42595.729166666664</v>
      </c>
      <c r="B1127" s="18">
        <v>27.93</v>
      </c>
      <c r="C1127" s="18">
        <v>68.992000000000004</v>
      </c>
    </row>
    <row r="1128" spans="1:3">
      <c r="A1128" s="19">
        <v>42595.75</v>
      </c>
      <c r="B1128" s="18">
        <v>27.216000000000001</v>
      </c>
      <c r="C1128" s="18">
        <v>71.831000000000003</v>
      </c>
    </row>
    <row r="1129" spans="1:3">
      <c r="A1129" s="19">
        <v>42595.770833333336</v>
      </c>
      <c r="B1129" s="18">
        <v>26.920999999999999</v>
      </c>
      <c r="C1129" s="18">
        <v>73.409000000000006</v>
      </c>
    </row>
    <row r="1130" spans="1:3">
      <c r="A1130" s="19">
        <v>42595.791666666664</v>
      </c>
      <c r="B1130" s="18">
        <v>26.798999999999999</v>
      </c>
      <c r="C1130" s="18">
        <v>74.744</v>
      </c>
    </row>
    <row r="1131" spans="1:3">
      <c r="A1131" s="19">
        <v>42595.8125</v>
      </c>
      <c r="B1131" s="18">
        <v>26.774000000000001</v>
      </c>
      <c r="C1131" s="18">
        <v>76.850999999999999</v>
      </c>
    </row>
    <row r="1132" spans="1:3">
      <c r="A1132" s="19">
        <v>42595.833333333336</v>
      </c>
      <c r="B1132" s="18">
        <v>26.920999999999999</v>
      </c>
      <c r="C1132" s="18">
        <v>77.290000000000006</v>
      </c>
    </row>
    <row r="1133" spans="1:3">
      <c r="A1133" s="19">
        <v>42595.854166666664</v>
      </c>
      <c r="B1133" s="18">
        <v>26.872</v>
      </c>
      <c r="C1133" s="18">
        <v>77.63</v>
      </c>
    </row>
    <row r="1134" spans="1:3">
      <c r="A1134" s="19">
        <v>42595.875</v>
      </c>
      <c r="B1134" s="18">
        <v>26.97</v>
      </c>
      <c r="C1134" s="18">
        <v>77.679000000000002</v>
      </c>
    </row>
    <row r="1135" spans="1:3">
      <c r="A1135" s="19">
        <v>42595.895833333336</v>
      </c>
      <c r="B1135" s="18">
        <v>26.995000000000001</v>
      </c>
      <c r="C1135" s="18">
        <v>77.421000000000006</v>
      </c>
    </row>
    <row r="1136" spans="1:3">
      <c r="A1136" s="19">
        <v>42595.916666666664</v>
      </c>
      <c r="B1136" s="18">
        <v>26.847999999999999</v>
      </c>
      <c r="C1136" s="18">
        <v>78.265000000000001</v>
      </c>
    </row>
    <row r="1137" spans="1:3">
      <c r="A1137" s="19">
        <v>42595.9375</v>
      </c>
      <c r="B1137" s="18">
        <v>26.872</v>
      </c>
      <c r="C1137" s="18">
        <v>78.299000000000007</v>
      </c>
    </row>
    <row r="1138" spans="1:3">
      <c r="A1138" s="19">
        <v>42595.958333333336</v>
      </c>
      <c r="B1138" s="18">
        <v>26.920999999999999</v>
      </c>
      <c r="C1138" s="18">
        <v>76.91</v>
      </c>
    </row>
    <row r="1139" spans="1:3">
      <c r="A1139" s="19">
        <v>42595.979166666664</v>
      </c>
      <c r="B1139" s="18">
        <v>26.847999999999999</v>
      </c>
      <c r="C1139" s="18">
        <v>77.158000000000001</v>
      </c>
    </row>
    <row r="1140" spans="1:3">
      <c r="A1140" s="19">
        <v>42596</v>
      </c>
      <c r="B1140" s="18">
        <v>26.725000000000001</v>
      </c>
      <c r="C1140" s="18">
        <v>77.861999999999995</v>
      </c>
    </row>
    <row r="1141" spans="1:3">
      <c r="A1141" s="19">
        <v>42596.020833333336</v>
      </c>
      <c r="B1141" s="18">
        <v>26.774000000000001</v>
      </c>
      <c r="C1141" s="18">
        <v>77.376999999999995</v>
      </c>
    </row>
    <row r="1142" spans="1:3">
      <c r="A1142" s="19">
        <v>42596.041666666664</v>
      </c>
      <c r="B1142" s="18">
        <v>26.896999999999998</v>
      </c>
      <c r="C1142" s="18">
        <v>77.051000000000002</v>
      </c>
    </row>
    <row r="1143" spans="1:3">
      <c r="A1143" s="19">
        <v>42596.0625</v>
      </c>
      <c r="B1143" s="18">
        <v>26.798999999999999</v>
      </c>
      <c r="C1143" s="18">
        <v>77.119</v>
      </c>
    </row>
    <row r="1144" spans="1:3">
      <c r="A1144" s="19">
        <v>42596.083333333336</v>
      </c>
      <c r="B1144" s="18">
        <v>26.75</v>
      </c>
      <c r="C1144" s="18">
        <v>77.254999999999995</v>
      </c>
    </row>
    <row r="1145" spans="1:3">
      <c r="A1145" s="19">
        <v>42596.104166666664</v>
      </c>
      <c r="B1145" s="18">
        <v>26.725000000000001</v>
      </c>
      <c r="C1145" s="18">
        <v>76.52</v>
      </c>
    </row>
    <row r="1146" spans="1:3">
      <c r="A1146" s="19">
        <v>42596.125</v>
      </c>
      <c r="B1146" s="18">
        <v>26.725000000000001</v>
      </c>
      <c r="C1146" s="18">
        <v>75.698999999999998</v>
      </c>
    </row>
    <row r="1147" spans="1:3">
      <c r="A1147" s="19">
        <v>42596.145833333336</v>
      </c>
      <c r="B1147" s="18">
        <v>26.823</v>
      </c>
      <c r="C1147" s="18">
        <v>75.072000000000003</v>
      </c>
    </row>
    <row r="1148" spans="1:3">
      <c r="A1148" s="19">
        <v>42596.166666666664</v>
      </c>
      <c r="B1148" s="18">
        <v>26.75</v>
      </c>
      <c r="C1148" s="18">
        <v>75.117000000000004</v>
      </c>
    </row>
    <row r="1149" spans="1:3">
      <c r="A1149" s="19">
        <v>42596.1875</v>
      </c>
      <c r="B1149" s="18">
        <v>26.701000000000001</v>
      </c>
      <c r="C1149" s="18">
        <v>75.106999999999999</v>
      </c>
    </row>
    <row r="1150" spans="1:3">
      <c r="A1150" s="19">
        <v>42596.208333333336</v>
      </c>
      <c r="B1150" s="18">
        <v>26.774000000000001</v>
      </c>
      <c r="C1150" s="18">
        <v>74.915999999999997</v>
      </c>
    </row>
    <row r="1151" spans="1:3">
      <c r="A1151" s="19">
        <v>42596.229166666664</v>
      </c>
      <c r="B1151" s="18">
        <v>26.872</v>
      </c>
      <c r="C1151" s="18">
        <v>74.787000000000006</v>
      </c>
    </row>
    <row r="1152" spans="1:3">
      <c r="A1152" s="19">
        <v>42596.25</v>
      </c>
      <c r="B1152" s="18">
        <v>27.634</v>
      </c>
      <c r="C1152" s="18">
        <v>73.069999999999993</v>
      </c>
    </row>
    <row r="1153" spans="1:3">
      <c r="A1153" s="19">
        <v>42596.270833333336</v>
      </c>
      <c r="B1153" s="18">
        <v>28.152999999999999</v>
      </c>
      <c r="C1153" s="18">
        <v>72.036000000000001</v>
      </c>
    </row>
    <row r="1154" spans="1:3">
      <c r="A1154" s="19">
        <v>42596.291666666664</v>
      </c>
      <c r="B1154" s="18">
        <v>28.698</v>
      </c>
      <c r="C1154" s="18">
        <v>70.697999999999993</v>
      </c>
    </row>
    <row r="1155" spans="1:3">
      <c r="A1155" s="19">
        <v>42596.3125</v>
      </c>
      <c r="B1155" s="18">
        <v>28.748000000000001</v>
      </c>
      <c r="C1155" s="18">
        <v>70.194999999999993</v>
      </c>
    </row>
    <row r="1156" spans="1:3">
      <c r="A1156" s="19">
        <v>42596.333333333336</v>
      </c>
      <c r="B1156" s="18">
        <v>28.498999999999999</v>
      </c>
      <c r="C1156" s="18">
        <v>70.239999999999995</v>
      </c>
    </row>
    <row r="1157" spans="1:3">
      <c r="A1157" s="19">
        <v>42596.354166666664</v>
      </c>
      <c r="B1157" s="18">
        <v>28.425000000000001</v>
      </c>
      <c r="C1157" s="18">
        <v>70.406999999999996</v>
      </c>
    </row>
    <row r="1158" spans="1:3">
      <c r="A1158" s="19">
        <v>42596.375</v>
      </c>
      <c r="B1158" s="18">
        <v>28.648</v>
      </c>
      <c r="C1158" s="18">
        <v>68.212000000000003</v>
      </c>
    </row>
    <row r="1159" spans="1:3">
      <c r="A1159" s="19">
        <v>42596.395833333336</v>
      </c>
      <c r="B1159" s="18">
        <v>29.396000000000001</v>
      </c>
      <c r="C1159" s="18">
        <v>65.472999999999999</v>
      </c>
    </row>
    <row r="1160" spans="1:3">
      <c r="A1160" s="19">
        <v>42596.416666666664</v>
      </c>
      <c r="B1160" s="18">
        <v>29.620999999999999</v>
      </c>
      <c r="C1160" s="18">
        <v>63.106000000000002</v>
      </c>
    </row>
    <row r="1161" spans="1:3">
      <c r="A1161" s="19">
        <v>42596.4375</v>
      </c>
      <c r="B1161" s="18">
        <v>30.652999999999999</v>
      </c>
      <c r="C1161" s="18">
        <v>56.747999999999998</v>
      </c>
    </row>
    <row r="1162" spans="1:3">
      <c r="A1162" s="19">
        <v>42596.458333333336</v>
      </c>
      <c r="B1162" s="18">
        <v>30.375</v>
      </c>
      <c r="C1162" s="18">
        <v>57.750999999999998</v>
      </c>
    </row>
    <row r="1163" spans="1:3">
      <c r="A1163" s="19">
        <v>42596.479166666664</v>
      </c>
      <c r="B1163" s="18">
        <v>31.161000000000001</v>
      </c>
      <c r="C1163" s="18">
        <v>53.728000000000002</v>
      </c>
    </row>
    <row r="1164" spans="1:3">
      <c r="A1164" s="19">
        <v>42596.5</v>
      </c>
      <c r="B1164" s="18">
        <v>30.856000000000002</v>
      </c>
      <c r="C1164" s="18">
        <v>55.761000000000003</v>
      </c>
    </row>
    <row r="1165" spans="1:3">
      <c r="A1165" s="19">
        <v>42596.520833333336</v>
      </c>
      <c r="B1165" s="18">
        <v>30.754999999999999</v>
      </c>
      <c r="C1165" s="18">
        <v>53.511000000000003</v>
      </c>
    </row>
    <row r="1166" spans="1:3">
      <c r="A1166" s="19">
        <v>42596.541666666664</v>
      </c>
      <c r="B1166" s="18">
        <v>29.896999999999998</v>
      </c>
      <c r="C1166" s="18">
        <v>55.972000000000001</v>
      </c>
    </row>
    <row r="1167" spans="1:3">
      <c r="A1167" s="19">
        <v>42596.5625</v>
      </c>
      <c r="B1167" s="18">
        <v>30.754999999999999</v>
      </c>
      <c r="C1167" s="18">
        <v>54.79</v>
      </c>
    </row>
    <row r="1168" spans="1:3">
      <c r="A1168" s="19">
        <v>42596.583333333336</v>
      </c>
      <c r="B1168" s="18">
        <v>30.907</v>
      </c>
      <c r="C1168" s="18">
        <v>54.076999999999998</v>
      </c>
    </row>
    <row r="1169" spans="1:3">
      <c r="A1169" s="19">
        <v>42596.604166666664</v>
      </c>
      <c r="B1169" s="18">
        <v>31.236999999999998</v>
      </c>
      <c r="C1169" s="18">
        <v>52.453000000000003</v>
      </c>
    </row>
    <row r="1170" spans="1:3">
      <c r="A1170" s="19">
        <v>42596.625</v>
      </c>
      <c r="B1170" s="18">
        <v>30.704000000000001</v>
      </c>
      <c r="C1170" s="18">
        <v>57.515000000000001</v>
      </c>
    </row>
    <row r="1171" spans="1:3">
      <c r="A1171" s="19">
        <v>42596.645833333336</v>
      </c>
      <c r="B1171" s="18">
        <v>31.594000000000001</v>
      </c>
      <c r="C1171" s="18">
        <v>49.686</v>
      </c>
    </row>
    <row r="1172" spans="1:3">
      <c r="A1172" s="19">
        <v>42596.666666666664</v>
      </c>
      <c r="B1172" s="18">
        <v>28.375</v>
      </c>
      <c r="C1172" s="18">
        <v>66.674999999999997</v>
      </c>
    </row>
    <row r="1173" spans="1:3">
      <c r="A1173" s="19">
        <v>42596.6875</v>
      </c>
      <c r="B1173" s="18">
        <v>28.053999999999998</v>
      </c>
      <c r="C1173" s="18">
        <v>70.099000000000004</v>
      </c>
    </row>
    <row r="1174" spans="1:3">
      <c r="A1174" s="19">
        <v>42596.708333333336</v>
      </c>
      <c r="B1174" s="18">
        <v>27.98</v>
      </c>
      <c r="C1174" s="18">
        <v>72.003</v>
      </c>
    </row>
    <row r="1175" spans="1:3">
      <c r="A1175" s="19">
        <v>42596.729166666664</v>
      </c>
      <c r="B1175" s="18">
        <v>27.018999999999998</v>
      </c>
      <c r="C1175" s="18">
        <v>74.403000000000006</v>
      </c>
    </row>
    <row r="1176" spans="1:3">
      <c r="A1176" s="19">
        <v>42596.75</v>
      </c>
      <c r="B1176" s="18">
        <v>26.675999999999998</v>
      </c>
      <c r="C1176" s="18">
        <v>75.572000000000003</v>
      </c>
    </row>
    <row r="1177" spans="1:3">
      <c r="A1177" s="19">
        <v>42596.770833333336</v>
      </c>
      <c r="B1177" s="18">
        <v>26.53</v>
      </c>
      <c r="C1177" s="18">
        <v>77.298000000000002</v>
      </c>
    </row>
    <row r="1178" spans="1:3">
      <c r="A1178" s="19">
        <v>42596.791666666664</v>
      </c>
      <c r="B1178" s="18">
        <v>26.334</v>
      </c>
      <c r="C1178" s="18">
        <v>78.102000000000004</v>
      </c>
    </row>
    <row r="1179" spans="1:3">
      <c r="A1179" s="19">
        <v>42596.8125</v>
      </c>
      <c r="B1179" s="18">
        <v>26.407</v>
      </c>
      <c r="C1179" s="18">
        <v>78.319999999999993</v>
      </c>
    </row>
    <row r="1180" spans="1:3">
      <c r="A1180" s="19">
        <v>42596.833333333336</v>
      </c>
      <c r="B1180" s="18">
        <v>26.75</v>
      </c>
      <c r="C1180" s="18">
        <v>78.536000000000001</v>
      </c>
    </row>
    <row r="1181" spans="1:3">
      <c r="A1181" s="19">
        <v>42596.854166666664</v>
      </c>
      <c r="B1181" s="18">
        <v>26.75</v>
      </c>
      <c r="C1181" s="18">
        <v>78.331999999999994</v>
      </c>
    </row>
    <row r="1182" spans="1:3">
      <c r="A1182" s="19">
        <v>42596.875</v>
      </c>
      <c r="B1182" s="18">
        <v>26.725000000000001</v>
      </c>
      <c r="C1182" s="18">
        <v>77.861999999999995</v>
      </c>
    </row>
    <row r="1183" spans="1:3">
      <c r="A1183" s="19">
        <v>42596.895833333336</v>
      </c>
      <c r="B1183" s="18">
        <v>26.652000000000001</v>
      </c>
      <c r="C1183" s="18">
        <v>77.498000000000005</v>
      </c>
    </row>
    <row r="1184" spans="1:3">
      <c r="A1184" s="19">
        <v>42596.916666666664</v>
      </c>
      <c r="B1184" s="18">
        <v>26.675999999999998</v>
      </c>
      <c r="C1184" s="18">
        <v>77.093999999999994</v>
      </c>
    </row>
    <row r="1185" spans="1:3">
      <c r="A1185" s="19">
        <v>42596.9375</v>
      </c>
      <c r="B1185" s="18">
        <v>26.675999999999998</v>
      </c>
      <c r="C1185" s="18">
        <v>76.89</v>
      </c>
    </row>
    <row r="1186" spans="1:3">
      <c r="A1186" s="19">
        <v>42596.958333333336</v>
      </c>
      <c r="B1186" s="18">
        <v>26.701000000000001</v>
      </c>
      <c r="C1186" s="18">
        <v>76.281000000000006</v>
      </c>
    </row>
    <row r="1187" spans="1:3">
      <c r="A1187" s="19">
        <v>42596.979166666664</v>
      </c>
      <c r="B1187" s="18">
        <v>26.628</v>
      </c>
      <c r="C1187" s="18">
        <v>76.441999999999993</v>
      </c>
    </row>
    <row r="1188" spans="1:3">
      <c r="A1188" s="19">
        <v>42597</v>
      </c>
      <c r="B1188" s="18">
        <v>26.652000000000001</v>
      </c>
      <c r="C1188" s="18">
        <v>76.212000000000003</v>
      </c>
    </row>
    <row r="1189" spans="1:3">
      <c r="A1189" s="19">
        <v>42597.020833333336</v>
      </c>
      <c r="B1189" s="18">
        <v>26.774000000000001</v>
      </c>
      <c r="C1189" s="18">
        <v>75.474000000000004</v>
      </c>
    </row>
    <row r="1190" spans="1:3">
      <c r="A1190" s="19">
        <v>42597.041666666664</v>
      </c>
      <c r="B1190" s="18">
        <v>26.652000000000001</v>
      </c>
      <c r="C1190" s="18">
        <v>75.596999999999994</v>
      </c>
    </row>
    <row r="1191" spans="1:3">
      <c r="A1191" s="19">
        <v>42597.0625</v>
      </c>
      <c r="B1191" s="18">
        <v>26.725000000000001</v>
      </c>
      <c r="C1191" s="18">
        <v>75.287999999999997</v>
      </c>
    </row>
    <row r="1192" spans="1:3">
      <c r="A1192" s="19">
        <v>42597.083333333336</v>
      </c>
      <c r="B1192" s="18">
        <v>26.774000000000001</v>
      </c>
      <c r="C1192" s="18">
        <v>75.326999999999998</v>
      </c>
    </row>
    <row r="1193" spans="1:3">
      <c r="A1193" s="19">
        <v>42597.104166666664</v>
      </c>
      <c r="B1193" s="18">
        <v>26.652000000000001</v>
      </c>
      <c r="C1193" s="18">
        <v>75.861000000000004</v>
      </c>
    </row>
    <row r="1194" spans="1:3">
      <c r="A1194" s="19">
        <v>42597.125</v>
      </c>
      <c r="B1194" s="18">
        <v>26.579000000000001</v>
      </c>
      <c r="C1194" s="18">
        <v>76.432000000000002</v>
      </c>
    </row>
    <row r="1195" spans="1:3">
      <c r="A1195" s="19">
        <v>42597.145833333336</v>
      </c>
      <c r="B1195" s="18">
        <v>26.553999999999998</v>
      </c>
      <c r="C1195" s="18">
        <v>76.864999999999995</v>
      </c>
    </row>
    <row r="1196" spans="1:3">
      <c r="A1196" s="19">
        <v>42597.166666666664</v>
      </c>
      <c r="B1196" s="18">
        <v>26.553999999999998</v>
      </c>
      <c r="C1196" s="18">
        <v>77.245000000000005</v>
      </c>
    </row>
    <row r="1197" spans="1:3">
      <c r="A1197" s="19">
        <v>42597.1875</v>
      </c>
      <c r="B1197" s="18">
        <v>26.579000000000001</v>
      </c>
      <c r="C1197" s="18">
        <v>77.831999999999994</v>
      </c>
    </row>
    <row r="1198" spans="1:3">
      <c r="A1198" s="19">
        <v>42597.208333333336</v>
      </c>
      <c r="B1198" s="18">
        <v>26.652000000000001</v>
      </c>
      <c r="C1198" s="18">
        <v>78.340999999999994</v>
      </c>
    </row>
    <row r="1199" spans="1:3">
      <c r="A1199" s="19">
        <v>42597.229166666664</v>
      </c>
      <c r="B1199" s="18">
        <v>26.774000000000001</v>
      </c>
      <c r="C1199" s="18">
        <v>78.628</v>
      </c>
    </row>
    <row r="1200" spans="1:3">
      <c r="A1200" s="19">
        <v>42597.25</v>
      </c>
      <c r="B1200" s="18">
        <v>27.388000000000002</v>
      </c>
      <c r="C1200" s="18">
        <v>76.915999999999997</v>
      </c>
    </row>
    <row r="1201" spans="1:3">
      <c r="A1201" s="19">
        <v>42597.270833333336</v>
      </c>
      <c r="B1201" s="18">
        <v>27.757000000000001</v>
      </c>
      <c r="C1201" s="18">
        <v>75.903999999999996</v>
      </c>
    </row>
    <row r="1202" spans="1:3">
      <c r="A1202" s="19">
        <v>42597.291666666664</v>
      </c>
      <c r="B1202" s="18">
        <v>28.276</v>
      </c>
      <c r="C1202" s="18">
        <v>74.766000000000005</v>
      </c>
    </row>
    <row r="1203" spans="1:3">
      <c r="A1203" s="19">
        <v>42597.3125</v>
      </c>
      <c r="B1203" s="18">
        <v>28.498999999999999</v>
      </c>
      <c r="C1203" s="18">
        <v>72.37</v>
      </c>
    </row>
    <row r="1204" spans="1:3">
      <c r="A1204" s="19">
        <v>42597.333333333336</v>
      </c>
      <c r="B1204" s="18">
        <v>28.698</v>
      </c>
      <c r="C1204" s="18">
        <v>69.009</v>
      </c>
    </row>
    <row r="1205" spans="1:3">
      <c r="A1205" s="19">
        <v>42597.354166666664</v>
      </c>
      <c r="B1205" s="18">
        <v>29.221</v>
      </c>
      <c r="C1205" s="18">
        <v>66.790000000000006</v>
      </c>
    </row>
    <row r="1206" spans="1:3">
      <c r="A1206" s="19">
        <v>42597.375</v>
      </c>
      <c r="B1206" s="18">
        <v>29.396000000000001</v>
      </c>
      <c r="C1206" s="18">
        <v>64.734999999999999</v>
      </c>
    </row>
    <row r="1207" spans="1:3">
      <c r="A1207" s="19">
        <v>42597.395833333336</v>
      </c>
      <c r="B1207" s="18">
        <v>29.521000000000001</v>
      </c>
      <c r="C1207" s="18">
        <v>64.572000000000003</v>
      </c>
    </row>
    <row r="1208" spans="1:3">
      <c r="A1208" s="19">
        <v>42597.416666666664</v>
      </c>
      <c r="B1208" s="18">
        <v>30.224</v>
      </c>
      <c r="C1208" s="18">
        <v>63.7</v>
      </c>
    </row>
    <row r="1209" spans="1:3">
      <c r="A1209" s="19">
        <v>42597.4375</v>
      </c>
      <c r="B1209" s="18">
        <v>29.620999999999999</v>
      </c>
      <c r="C1209" s="18">
        <v>61.865000000000002</v>
      </c>
    </row>
    <row r="1210" spans="1:3">
      <c r="A1210" s="19">
        <v>42597.458333333336</v>
      </c>
      <c r="B1210" s="18">
        <v>30.401</v>
      </c>
      <c r="C1210" s="18">
        <v>59.204000000000001</v>
      </c>
    </row>
    <row r="1211" spans="1:3">
      <c r="A1211" s="19">
        <v>42597.479166666664</v>
      </c>
      <c r="B1211" s="18">
        <v>29.196000000000002</v>
      </c>
      <c r="C1211" s="18">
        <v>60.084000000000003</v>
      </c>
    </row>
    <row r="1212" spans="1:3">
      <c r="A1212" s="19">
        <v>42597.5</v>
      </c>
      <c r="B1212" s="18">
        <v>30.425999999999998</v>
      </c>
      <c r="C1212" s="18">
        <v>54.871000000000002</v>
      </c>
    </row>
    <row r="1213" spans="1:3">
      <c r="A1213" s="19">
        <v>42597.520833333336</v>
      </c>
      <c r="B1213" s="18">
        <v>31.033999999999999</v>
      </c>
      <c r="C1213" s="18">
        <v>56.326999999999998</v>
      </c>
    </row>
    <row r="1214" spans="1:3">
      <c r="A1214" s="19">
        <v>42597.541666666664</v>
      </c>
      <c r="B1214" s="18">
        <v>32.08</v>
      </c>
      <c r="C1214" s="18">
        <v>46.183</v>
      </c>
    </row>
    <row r="1215" spans="1:3">
      <c r="A1215" s="19">
        <v>42597.5625</v>
      </c>
      <c r="B1215" s="18">
        <v>33.712000000000003</v>
      </c>
      <c r="C1215" s="18">
        <v>44.524999999999999</v>
      </c>
    </row>
    <row r="1216" spans="1:3">
      <c r="A1216" s="19">
        <v>42597.583333333336</v>
      </c>
      <c r="B1216" s="18">
        <v>33.216999999999999</v>
      </c>
      <c r="C1216" s="18">
        <v>45.956000000000003</v>
      </c>
    </row>
    <row r="1217" spans="1:3">
      <c r="A1217" s="19">
        <v>42597.604166666664</v>
      </c>
      <c r="B1217" s="18">
        <v>32.003</v>
      </c>
      <c r="C1217" s="18">
        <v>53.008000000000003</v>
      </c>
    </row>
    <row r="1218" spans="1:3">
      <c r="A1218" s="19">
        <v>42597.625</v>
      </c>
      <c r="B1218" s="18">
        <v>31.952000000000002</v>
      </c>
      <c r="C1218" s="18">
        <v>53.805</v>
      </c>
    </row>
    <row r="1219" spans="1:3">
      <c r="A1219" s="19">
        <v>42597.645833333336</v>
      </c>
      <c r="B1219" s="18">
        <v>31.696000000000002</v>
      </c>
      <c r="C1219" s="18">
        <v>49.893999999999998</v>
      </c>
    </row>
    <row r="1220" spans="1:3">
      <c r="A1220" s="19">
        <v>42597.666666666664</v>
      </c>
      <c r="B1220" s="18">
        <v>28.375</v>
      </c>
      <c r="C1220" s="18">
        <v>69.977000000000004</v>
      </c>
    </row>
    <row r="1221" spans="1:3">
      <c r="A1221" s="19">
        <v>42597.6875</v>
      </c>
      <c r="B1221" s="18">
        <v>28.45</v>
      </c>
      <c r="C1221" s="18">
        <v>71.013000000000005</v>
      </c>
    </row>
    <row r="1222" spans="1:3">
      <c r="A1222" s="19">
        <v>42597.708333333336</v>
      </c>
      <c r="B1222" s="18">
        <v>28.276</v>
      </c>
      <c r="C1222" s="18">
        <v>71.430999999999997</v>
      </c>
    </row>
    <row r="1223" spans="1:3">
      <c r="A1223" s="19">
        <v>42597.729166666664</v>
      </c>
      <c r="B1223" s="18">
        <v>27.462</v>
      </c>
      <c r="C1223" s="18">
        <v>73.275000000000006</v>
      </c>
    </row>
    <row r="1224" spans="1:3">
      <c r="A1224" s="19">
        <v>42597.75</v>
      </c>
      <c r="B1224" s="18">
        <v>26.995000000000001</v>
      </c>
      <c r="C1224" s="18">
        <v>74.575999999999993</v>
      </c>
    </row>
    <row r="1225" spans="1:3">
      <c r="A1225" s="19">
        <v>42597.770833333336</v>
      </c>
      <c r="B1225" s="18">
        <v>26.896999999999998</v>
      </c>
      <c r="C1225" s="18">
        <v>76.144000000000005</v>
      </c>
    </row>
    <row r="1226" spans="1:3">
      <c r="A1226" s="19">
        <v>42597.791666666664</v>
      </c>
      <c r="B1226" s="18">
        <v>26.579000000000001</v>
      </c>
      <c r="C1226" s="18">
        <v>77.132999999999996</v>
      </c>
    </row>
    <row r="1227" spans="1:3">
      <c r="A1227" s="19">
        <v>42597.8125</v>
      </c>
      <c r="B1227" s="18">
        <v>26.431999999999999</v>
      </c>
      <c r="C1227" s="18">
        <v>77.715000000000003</v>
      </c>
    </row>
    <row r="1228" spans="1:3">
      <c r="A1228" s="19">
        <v>42597.833333333336</v>
      </c>
      <c r="B1228" s="18">
        <v>26.579000000000001</v>
      </c>
      <c r="C1228" s="18">
        <v>79.745000000000005</v>
      </c>
    </row>
    <row r="1229" spans="1:3">
      <c r="A1229" s="19">
        <v>42597.854166666664</v>
      </c>
      <c r="B1229" s="18">
        <v>26.725000000000001</v>
      </c>
      <c r="C1229" s="18">
        <v>78.965999999999994</v>
      </c>
    </row>
    <row r="1230" spans="1:3">
      <c r="A1230" s="19">
        <v>42597.875</v>
      </c>
      <c r="B1230" s="18">
        <v>26.798999999999999</v>
      </c>
      <c r="C1230" s="18">
        <v>81.52</v>
      </c>
    </row>
    <row r="1231" spans="1:3">
      <c r="A1231" s="19">
        <v>42597.895833333336</v>
      </c>
      <c r="B1231" s="18">
        <v>26.675999999999998</v>
      </c>
      <c r="C1231" s="18">
        <v>80.516000000000005</v>
      </c>
    </row>
    <row r="1232" spans="1:3">
      <c r="A1232" s="19">
        <v>42597.916666666664</v>
      </c>
      <c r="B1232" s="18">
        <v>26.628</v>
      </c>
      <c r="C1232" s="18">
        <v>80.188000000000002</v>
      </c>
    </row>
    <row r="1233" spans="1:3">
      <c r="A1233" s="19">
        <v>42597.9375</v>
      </c>
      <c r="B1233" s="18">
        <v>26.628</v>
      </c>
      <c r="C1233" s="18">
        <v>79.841999999999999</v>
      </c>
    </row>
    <row r="1234" spans="1:3">
      <c r="A1234" s="19">
        <v>42597.958333333336</v>
      </c>
      <c r="B1234" s="18">
        <v>26.628</v>
      </c>
      <c r="C1234" s="18">
        <v>79.929000000000002</v>
      </c>
    </row>
    <row r="1235" spans="1:3">
      <c r="A1235" s="19">
        <v>42597.979166666664</v>
      </c>
      <c r="B1235" s="18">
        <v>26.628</v>
      </c>
      <c r="C1235" s="18">
        <v>79.986999999999995</v>
      </c>
    </row>
    <row r="1236" spans="1:3">
      <c r="A1236" s="19">
        <v>42598</v>
      </c>
      <c r="B1236" s="18">
        <v>26.774000000000001</v>
      </c>
      <c r="C1236" s="18">
        <v>81.141000000000005</v>
      </c>
    </row>
    <row r="1237" spans="1:3">
      <c r="A1237" s="19">
        <v>42598.020833333336</v>
      </c>
      <c r="B1237" s="18">
        <v>26.725000000000001</v>
      </c>
      <c r="C1237" s="18">
        <v>81.676000000000002</v>
      </c>
    </row>
    <row r="1238" spans="1:3">
      <c r="A1238" s="19">
        <v>42598.041666666664</v>
      </c>
      <c r="B1238" s="18">
        <v>26.652000000000001</v>
      </c>
      <c r="C1238" s="18">
        <v>81.89</v>
      </c>
    </row>
    <row r="1239" spans="1:3">
      <c r="A1239" s="19">
        <v>42598.0625</v>
      </c>
      <c r="B1239" s="18">
        <v>26.603000000000002</v>
      </c>
      <c r="C1239" s="18">
        <v>81.765000000000001</v>
      </c>
    </row>
    <row r="1240" spans="1:3">
      <c r="A1240" s="19">
        <v>42598.083333333336</v>
      </c>
      <c r="B1240" s="18">
        <v>26.725000000000001</v>
      </c>
      <c r="C1240" s="18">
        <v>81.274000000000001</v>
      </c>
    </row>
    <row r="1241" spans="1:3">
      <c r="A1241" s="19">
        <v>42598.104166666664</v>
      </c>
      <c r="B1241" s="18">
        <v>26.603000000000002</v>
      </c>
      <c r="C1241" s="18">
        <v>82.394000000000005</v>
      </c>
    </row>
    <row r="1242" spans="1:3">
      <c r="A1242" s="19">
        <v>42598.125</v>
      </c>
      <c r="B1242" s="18">
        <v>26.603000000000002</v>
      </c>
      <c r="C1242" s="18">
        <v>81.334000000000003</v>
      </c>
    </row>
    <row r="1243" spans="1:3">
      <c r="A1243" s="19">
        <v>42598.145833333336</v>
      </c>
      <c r="B1243" s="18">
        <v>26.75</v>
      </c>
      <c r="C1243" s="18">
        <v>82.311999999999998</v>
      </c>
    </row>
    <row r="1244" spans="1:3">
      <c r="A1244" s="19">
        <v>42598.166666666664</v>
      </c>
      <c r="B1244" s="18">
        <v>26.553999999999998</v>
      </c>
      <c r="C1244" s="18">
        <v>82.097999999999999</v>
      </c>
    </row>
    <row r="1245" spans="1:3">
      <c r="A1245" s="19">
        <v>42598.1875</v>
      </c>
      <c r="B1245" s="18">
        <v>26.701000000000001</v>
      </c>
      <c r="C1245" s="18">
        <v>81.900000000000006</v>
      </c>
    </row>
    <row r="1246" spans="1:3">
      <c r="A1246" s="19">
        <v>42598.208333333336</v>
      </c>
      <c r="B1246" s="18">
        <v>26.652000000000001</v>
      </c>
      <c r="C1246" s="18">
        <v>82.748000000000005</v>
      </c>
    </row>
    <row r="1247" spans="1:3">
      <c r="A1247" s="19">
        <v>42598.229166666664</v>
      </c>
      <c r="B1247" s="18">
        <v>26.553999999999998</v>
      </c>
      <c r="C1247" s="18">
        <v>82.584000000000003</v>
      </c>
    </row>
    <row r="1248" spans="1:3">
      <c r="A1248" s="19">
        <v>42598.25</v>
      </c>
      <c r="B1248" s="18">
        <v>27.29</v>
      </c>
      <c r="C1248" s="18">
        <v>80.471999999999994</v>
      </c>
    </row>
    <row r="1249" spans="1:3">
      <c r="A1249" s="19">
        <v>42598.270833333336</v>
      </c>
      <c r="B1249" s="18">
        <v>27.707999999999998</v>
      </c>
      <c r="C1249" s="18">
        <v>79.227000000000004</v>
      </c>
    </row>
    <row r="1250" spans="1:3">
      <c r="A1250" s="19">
        <v>42598.291666666664</v>
      </c>
      <c r="B1250" s="18">
        <v>28.4</v>
      </c>
      <c r="C1250" s="18">
        <v>75.647000000000006</v>
      </c>
    </row>
    <row r="1251" spans="1:3">
      <c r="A1251" s="19">
        <v>42598.3125</v>
      </c>
      <c r="B1251" s="18">
        <v>28.722999999999999</v>
      </c>
      <c r="C1251" s="18">
        <v>72.203000000000003</v>
      </c>
    </row>
    <row r="1252" spans="1:3">
      <c r="A1252" s="19">
        <v>42598.333333333336</v>
      </c>
      <c r="B1252" s="18">
        <v>28.872</v>
      </c>
      <c r="C1252" s="18">
        <v>69.009</v>
      </c>
    </row>
    <row r="1253" spans="1:3">
      <c r="A1253" s="19">
        <v>42598.354166666664</v>
      </c>
      <c r="B1253" s="18">
        <v>28.922000000000001</v>
      </c>
      <c r="C1253" s="18">
        <v>68.472999999999999</v>
      </c>
    </row>
    <row r="1254" spans="1:3">
      <c r="A1254" s="19">
        <v>42598.375</v>
      </c>
      <c r="B1254" s="18">
        <v>29.321000000000002</v>
      </c>
      <c r="C1254" s="18">
        <v>65.706000000000003</v>
      </c>
    </row>
    <row r="1255" spans="1:3">
      <c r="A1255" s="19">
        <v>42598.395833333336</v>
      </c>
      <c r="B1255" s="18">
        <v>29.747</v>
      </c>
      <c r="C1255" s="18">
        <v>62.567999999999998</v>
      </c>
    </row>
    <row r="1256" spans="1:3">
      <c r="A1256" s="19">
        <v>42598.416666666664</v>
      </c>
      <c r="B1256" s="18">
        <v>29.545999999999999</v>
      </c>
      <c r="C1256" s="18">
        <v>61.231000000000002</v>
      </c>
    </row>
    <row r="1257" spans="1:3">
      <c r="A1257" s="19">
        <v>42598.4375</v>
      </c>
      <c r="B1257" s="18">
        <v>30.678999999999998</v>
      </c>
      <c r="C1257" s="18">
        <v>57.67</v>
      </c>
    </row>
    <row r="1258" spans="1:3">
      <c r="A1258" s="19">
        <v>42598.458333333336</v>
      </c>
      <c r="B1258" s="18">
        <v>31.594000000000001</v>
      </c>
      <c r="C1258" s="18">
        <v>53.691000000000003</v>
      </c>
    </row>
    <row r="1259" spans="1:3">
      <c r="A1259" s="19">
        <v>42598.479166666664</v>
      </c>
      <c r="B1259" s="18">
        <v>31.084</v>
      </c>
      <c r="C1259" s="18">
        <v>53.3</v>
      </c>
    </row>
    <row r="1260" spans="1:3">
      <c r="A1260" s="19">
        <v>42598.5</v>
      </c>
      <c r="B1260" s="18">
        <v>31.312999999999999</v>
      </c>
      <c r="C1260" s="18">
        <v>50.234000000000002</v>
      </c>
    </row>
    <row r="1261" spans="1:3">
      <c r="A1261" s="19">
        <v>42598.520833333336</v>
      </c>
      <c r="B1261" s="18">
        <v>31.901</v>
      </c>
      <c r="C1261" s="18">
        <v>47.506999999999998</v>
      </c>
    </row>
    <row r="1262" spans="1:3">
      <c r="A1262" s="19">
        <v>42598.541666666664</v>
      </c>
      <c r="B1262" s="18">
        <v>33.712000000000003</v>
      </c>
      <c r="C1262" s="18">
        <v>44.988999999999997</v>
      </c>
    </row>
    <row r="1263" spans="1:3">
      <c r="A1263" s="19">
        <v>42598.5625</v>
      </c>
      <c r="B1263" s="18">
        <v>34.29</v>
      </c>
      <c r="C1263" s="18">
        <v>42.892000000000003</v>
      </c>
    </row>
    <row r="1264" spans="1:3">
      <c r="A1264" s="19">
        <v>42598.583333333336</v>
      </c>
      <c r="B1264" s="18">
        <v>33.372999999999998</v>
      </c>
      <c r="C1264" s="18">
        <v>46.271999999999998</v>
      </c>
    </row>
    <row r="1265" spans="1:3">
      <c r="A1265" s="19">
        <v>42598.604166666664</v>
      </c>
      <c r="B1265" s="18">
        <v>28.847000000000001</v>
      </c>
      <c r="C1265" s="18">
        <v>66.022999999999996</v>
      </c>
    </row>
    <row r="1266" spans="1:3">
      <c r="A1266" s="19">
        <v>42598.625</v>
      </c>
      <c r="B1266" s="18">
        <v>28.350999999999999</v>
      </c>
      <c r="C1266" s="18">
        <v>71.234999999999999</v>
      </c>
    </row>
    <row r="1267" spans="1:3">
      <c r="A1267" s="19">
        <v>42598.645833333336</v>
      </c>
      <c r="B1267" s="18">
        <v>28.177</v>
      </c>
      <c r="C1267" s="18">
        <v>73.084000000000003</v>
      </c>
    </row>
    <row r="1268" spans="1:3">
      <c r="A1268" s="19">
        <v>42598.666666666664</v>
      </c>
      <c r="B1268" s="18">
        <v>28.177</v>
      </c>
      <c r="C1268" s="18">
        <v>72.906000000000006</v>
      </c>
    </row>
    <row r="1269" spans="1:3">
      <c r="A1269" s="19">
        <v>42598.6875</v>
      </c>
      <c r="B1269" s="18">
        <v>28.672999999999998</v>
      </c>
      <c r="C1269" s="18">
        <v>70.391999999999996</v>
      </c>
    </row>
    <row r="1270" spans="1:3">
      <c r="A1270" s="19">
        <v>42598.708333333336</v>
      </c>
      <c r="B1270" s="18">
        <v>28.623999999999999</v>
      </c>
      <c r="C1270" s="18">
        <v>69.870999999999995</v>
      </c>
    </row>
    <row r="1271" spans="1:3">
      <c r="A1271" s="19">
        <v>42598.729166666664</v>
      </c>
      <c r="B1271" s="18">
        <v>27.462</v>
      </c>
      <c r="C1271" s="18">
        <v>73.72</v>
      </c>
    </row>
    <row r="1272" spans="1:3">
      <c r="A1272" s="19">
        <v>42598.75</v>
      </c>
      <c r="B1272" s="18">
        <v>26.823</v>
      </c>
      <c r="C1272" s="18">
        <v>76.802999999999997</v>
      </c>
    </row>
    <row r="1273" spans="1:3">
      <c r="A1273" s="19">
        <v>42598.770833333336</v>
      </c>
      <c r="B1273" s="18">
        <v>26.847999999999999</v>
      </c>
      <c r="C1273" s="18">
        <v>78.003</v>
      </c>
    </row>
    <row r="1274" spans="1:3">
      <c r="A1274" s="19">
        <v>42598.791666666664</v>
      </c>
      <c r="B1274" s="18">
        <v>26.579000000000001</v>
      </c>
      <c r="C1274" s="18">
        <v>79.397999999999996</v>
      </c>
    </row>
    <row r="1275" spans="1:3">
      <c r="A1275" s="19">
        <v>42598.8125</v>
      </c>
      <c r="B1275" s="18">
        <v>26.334</v>
      </c>
      <c r="C1275" s="18">
        <v>80.126999999999995</v>
      </c>
    </row>
    <row r="1276" spans="1:3">
      <c r="A1276" s="19">
        <v>42598.833333333336</v>
      </c>
      <c r="B1276" s="18">
        <v>26.628</v>
      </c>
      <c r="C1276" s="18">
        <v>82.055999999999997</v>
      </c>
    </row>
    <row r="1277" spans="1:3">
      <c r="A1277" s="19">
        <v>42598.854166666664</v>
      </c>
      <c r="B1277" s="18">
        <v>26.628</v>
      </c>
      <c r="C1277" s="18">
        <v>80.216999999999999</v>
      </c>
    </row>
    <row r="1278" spans="1:3">
      <c r="A1278" s="19">
        <v>42598.875</v>
      </c>
      <c r="B1278" s="18">
        <v>26.725000000000001</v>
      </c>
      <c r="C1278" s="18">
        <v>80.784999999999997</v>
      </c>
    </row>
    <row r="1279" spans="1:3">
      <c r="A1279" s="19">
        <v>42598.895833333336</v>
      </c>
      <c r="B1279" s="18">
        <v>26.725000000000001</v>
      </c>
      <c r="C1279" s="18">
        <v>81.216999999999999</v>
      </c>
    </row>
    <row r="1280" spans="1:3">
      <c r="A1280" s="19">
        <v>42598.916666666664</v>
      </c>
      <c r="B1280" s="18">
        <v>26.675999999999998</v>
      </c>
      <c r="C1280" s="18">
        <v>81.608000000000004</v>
      </c>
    </row>
    <row r="1281" spans="1:3">
      <c r="A1281" s="19">
        <v>42598.9375</v>
      </c>
      <c r="B1281" s="18">
        <v>26.579000000000001</v>
      </c>
      <c r="C1281" s="18">
        <v>81.3</v>
      </c>
    </row>
    <row r="1282" spans="1:3">
      <c r="A1282" s="19">
        <v>42598.958333333336</v>
      </c>
      <c r="B1282" s="18">
        <v>26.553999999999998</v>
      </c>
      <c r="C1282" s="18">
        <v>80.893000000000001</v>
      </c>
    </row>
    <row r="1283" spans="1:3">
      <c r="A1283" s="19">
        <v>42598.979166666664</v>
      </c>
      <c r="B1283" s="18">
        <v>26.603000000000002</v>
      </c>
      <c r="C1283" s="18">
        <v>80.471999999999994</v>
      </c>
    </row>
    <row r="1284" spans="1:3">
      <c r="A1284" s="19">
        <v>42599</v>
      </c>
      <c r="B1284" s="18">
        <v>26.701000000000001</v>
      </c>
      <c r="C1284" s="18">
        <v>81.269000000000005</v>
      </c>
    </row>
    <row r="1285" spans="1:3">
      <c r="A1285" s="19">
        <v>42599.020833333336</v>
      </c>
      <c r="B1285" s="18">
        <v>26.579000000000001</v>
      </c>
      <c r="C1285" s="18">
        <v>81.444000000000003</v>
      </c>
    </row>
    <row r="1286" spans="1:3">
      <c r="A1286" s="19">
        <v>42599.041666666664</v>
      </c>
      <c r="B1286" s="18">
        <v>26.553999999999998</v>
      </c>
      <c r="C1286" s="18">
        <v>81.123000000000005</v>
      </c>
    </row>
    <row r="1287" spans="1:3">
      <c r="A1287" s="19">
        <v>42599.0625</v>
      </c>
      <c r="B1287" s="18">
        <v>26.675999999999998</v>
      </c>
      <c r="C1287" s="18">
        <v>81.206000000000003</v>
      </c>
    </row>
    <row r="1288" spans="1:3">
      <c r="A1288" s="19">
        <v>42599.083333333336</v>
      </c>
      <c r="B1288" s="18">
        <v>26.579000000000001</v>
      </c>
      <c r="C1288" s="18">
        <v>81.644999999999996</v>
      </c>
    </row>
    <row r="1289" spans="1:3">
      <c r="A1289" s="19">
        <v>42599.104166666664</v>
      </c>
      <c r="B1289" s="18">
        <v>26.579000000000001</v>
      </c>
      <c r="C1289" s="18">
        <v>80.927000000000007</v>
      </c>
    </row>
    <row r="1290" spans="1:3">
      <c r="A1290" s="19">
        <v>42599.125</v>
      </c>
      <c r="B1290" s="18">
        <v>26.553999999999998</v>
      </c>
      <c r="C1290" s="18">
        <v>81.352999999999994</v>
      </c>
    </row>
    <row r="1291" spans="1:3">
      <c r="A1291" s="19">
        <v>42599.145833333336</v>
      </c>
      <c r="B1291" s="18">
        <v>26.652000000000001</v>
      </c>
      <c r="C1291" s="18">
        <v>80.799000000000007</v>
      </c>
    </row>
    <row r="1292" spans="1:3">
      <c r="A1292" s="19">
        <v>42599.166666666664</v>
      </c>
      <c r="B1292" s="18">
        <v>26.481000000000002</v>
      </c>
      <c r="C1292" s="18">
        <v>80.762</v>
      </c>
    </row>
    <row r="1293" spans="1:3">
      <c r="A1293" s="19">
        <v>42599.1875</v>
      </c>
      <c r="B1293" s="18">
        <v>26.553999999999998</v>
      </c>
      <c r="C1293" s="18">
        <v>80.691999999999993</v>
      </c>
    </row>
    <row r="1294" spans="1:3">
      <c r="A1294" s="19">
        <v>42599.208333333336</v>
      </c>
      <c r="B1294" s="18">
        <v>26.553999999999998</v>
      </c>
      <c r="C1294" s="18">
        <v>80.605000000000004</v>
      </c>
    </row>
    <row r="1295" spans="1:3">
      <c r="A1295" s="19">
        <v>42599.229166666664</v>
      </c>
      <c r="B1295" s="18">
        <v>27.167000000000002</v>
      </c>
      <c r="C1295" s="18">
        <v>78.563000000000002</v>
      </c>
    </row>
    <row r="1296" spans="1:3">
      <c r="A1296" s="19">
        <v>42599.25</v>
      </c>
      <c r="B1296" s="18">
        <v>27.363</v>
      </c>
      <c r="C1296" s="18">
        <v>77.233000000000004</v>
      </c>
    </row>
    <row r="1297" spans="1:3">
      <c r="A1297" s="19">
        <v>42599.270833333336</v>
      </c>
      <c r="B1297" s="18">
        <v>27.881</v>
      </c>
      <c r="C1297" s="18">
        <v>76.867999999999995</v>
      </c>
    </row>
    <row r="1298" spans="1:3">
      <c r="A1298" s="19">
        <v>42599.291666666664</v>
      </c>
      <c r="B1298" s="18">
        <v>28.350999999999999</v>
      </c>
      <c r="C1298" s="18">
        <v>73.355999999999995</v>
      </c>
    </row>
    <row r="1299" spans="1:3">
      <c r="A1299" s="19">
        <v>42599.3125</v>
      </c>
      <c r="B1299" s="18">
        <v>28.797999999999998</v>
      </c>
      <c r="C1299" s="18">
        <v>70.566000000000003</v>
      </c>
    </row>
    <row r="1300" spans="1:3">
      <c r="A1300" s="19">
        <v>42599.333333333336</v>
      </c>
      <c r="B1300" s="18">
        <v>29.071000000000002</v>
      </c>
      <c r="C1300" s="18">
        <v>67.527000000000001</v>
      </c>
    </row>
    <row r="1301" spans="1:3">
      <c r="A1301" s="19">
        <v>42599.354166666664</v>
      </c>
      <c r="B1301" s="18">
        <v>29.545999999999999</v>
      </c>
      <c r="C1301" s="18">
        <v>65.191000000000003</v>
      </c>
    </row>
    <row r="1302" spans="1:3">
      <c r="A1302" s="19">
        <v>42599.375</v>
      </c>
      <c r="B1302" s="18">
        <v>30.199000000000002</v>
      </c>
      <c r="C1302" s="18">
        <v>61.863999999999997</v>
      </c>
    </row>
    <row r="1303" spans="1:3">
      <c r="A1303" s="19">
        <v>42599.395833333336</v>
      </c>
      <c r="B1303" s="18">
        <v>30.123000000000001</v>
      </c>
      <c r="C1303" s="18">
        <v>60.322000000000003</v>
      </c>
    </row>
    <row r="1304" spans="1:3">
      <c r="A1304" s="19">
        <v>42599.416666666664</v>
      </c>
      <c r="B1304" s="18">
        <v>30.073</v>
      </c>
      <c r="C1304" s="18">
        <v>59.436999999999998</v>
      </c>
    </row>
    <row r="1305" spans="1:3">
      <c r="A1305" s="19">
        <v>42599.4375</v>
      </c>
      <c r="B1305" s="18">
        <v>30.983000000000001</v>
      </c>
      <c r="C1305" s="18">
        <v>54.790999999999997</v>
      </c>
    </row>
    <row r="1306" spans="1:3">
      <c r="A1306" s="19">
        <v>42599.458333333336</v>
      </c>
      <c r="B1306" s="18">
        <v>30.3</v>
      </c>
      <c r="C1306" s="18">
        <v>55.680999999999997</v>
      </c>
    </row>
    <row r="1307" spans="1:3">
      <c r="A1307" s="19">
        <v>42599.479166666664</v>
      </c>
      <c r="B1307" s="18">
        <v>31.312999999999999</v>
      </c>
      <c r="C1307" s="18">
        <v>50.914000000000001</v>
      </c>
    </row>
    <row r="1308" spans="1:3">
      <c r="A1308" s="19">
        <v>42599.5</v>
      </c>
      <c r="B1308" s="18">
        <v>31.033999999999999</v>
      </c>
      <c r="C1308" s="18">
        <v>49.256999999999998</v>
      </c>
    </row>
    <row r="1309" spans="1:3">
      <c r="A1309" s="19">
        <v>42599.520833333336</v>
      </c>
      <c r="B1309" s="18">
        <v>31.85</v>
      </c>
      <c r="C1309" s="18">
        <v>47.106999999999999</v>
      </c>
    </row>
    <row r="1310" spans="1:3">
      <c r="A1310" s="19">
        <v>42599.541666666664</v>
      </c>
      <c r="B1310" s="18">
        <v>32.491999999999997</v>
      </c>
      <c r="C1310" s="18">
        <v>45.837000000000003</v>
      </c>
    </row>
    <row r="1311" spans="1:3">
      <c r="A1311" s="19">
        <v>42599.5625</v>
      </c>
      <c r="B1311" s="18">
        <v>33.555999999999997</v>
      </c>
      <c r="C1311" s="18">
        <v>42.877000000000002</v>
      </c>
    </row>
    <row r="1312" spans="1:3">
      <c r="A1312" s="19">
        <v>42599.583333333336</v>
      </c>
      <c r="B1312" s="18">
        <v>32.106000000000002</v>
      </c>
      <c r="C1312" s="18">
        <v>49.557000000000002</v>
      </c>
    </row>
    <row r="1313" spans="1:3">
      <c r="A1313" s="19">
        <v>42599.604166666664</v>
      </c>
      <c r="B1313" s="18">
        <v>31.645</v>
      </c>
      <c r="C1313" s="18">
        <v>48.454999999999998</v>
      </c>
    </row>
    <row r="1314" spans="1:3">
      <c r="A1314" s="19">
        <v>42599.625</v>
      </c>
      <c r="B1314" s="18">
        <v>32.26</v>
      </c>
      <c r="C1314" s="18">
        <v>47.256</v>
      </c>
    </row>
    <row r="1315" spans="1:3">
      <c r="A1315" s="19">
        <v>42599.645833333336</v>
      </c>
      <c r="B1315" s="18">
        <v>31.11</v>
      </c>
      <c r="C1315" s="18">
        <v>51.307000000000002</v>
      </c>
    </row>
    <row r="1316" spans="1:3">
      <c r="A1316" s="19">
        <v>42599.666666666664</v>
      </c>
      <c r="B1316" s="18">
        <v>30.552</v>
      </c>
      <c r="C1316" s="18">
        <v>54.091000000000001</v>
      </c>
    </row>
    <row r="1317" spans="1:3">
      <c r="A1317" s="19">
        <v>42599.6875</v>
      </c>
      <c r="B1317" s="18">
        <v>29.872</v>
      </c>
      <c r="C1317" s="18">
        <v>61.563000000000002</v>
      </c>
    </row>
    <row r="1318" spans="1:3">
      <c r="A1318" s="19">
        <v>42599.708333333336</v>
      </c>
      <c r="B1318" s="18">
        <v>29.120999999999999</v>
      </c>
      <c r="C1318" s="18">
        <v>65.364999999999995</v>
      </c>
    </row>
    <row r="1319" spans="1:3">
      <c r="A1319" s="19">
        <v>42599.729166666664</v>
      </c>
      <c r="B1319" s="18">
        <v>28.300999999999998</v>
      </c>
      <c r="C1319" s="18">
        <v>67.301000000000002</v>
      </c>
    </row>
    <row r="1320" spans="1:3">
      <c r="A1320" s="19">
        <v>42599.75</v>
      </c>
      <c r="B1320" s="18">
        <v>27.314</v>
      </c>
      <c r="C1320" s="18">
        <v>70.713999999999999</v>
      </c>
    </row>
    <row r="1321" spans="1:3">
      <c r="A1321" s="19">
        <v>42599.770833333336</v>
      </c>
      <c r="B1321" s="18">
        <v>26.97</v>
      </c>
      <c r="C1321" s="18">
        <v>72.796000000000006</v>
      </c>
    </row>
    <row r="1322" spans="1:3">
      <c r="A1322" s="19">
        <v>42599.791666666664</v>
      </c>
      <c r="B1322" s="18">
        <v>26.896999999999998</v>
      </c>
      <c r="C1322" s="18">
        <v>74.143000000000001</v>
      </c>
    </row>
    <row r="1323" spans="1:3">
      <c r="A1323" s="19">
        <v>42599.8125</v>
      </c>
      <c r="B1323" s="18">
        <v>26.774000000000001</v>
      </c>
      <c r="C1323" s="18">
        <v>75.356999999999999</v>
      </c>
    </row>
    <row r="1324" spans="1:3">
      <c r="A1324" s="19">
        <v>42599.833333333336</v>
      </c>
      <c r="B1324" s="18">
        <v>26.946000000000002</v>
      </c>
      <c r="C1324" s="18">
        <v>75.096000000000004</v>
      </c>
    </row>
    <row r="1325" spans="1:3">
      <c r="A1325" s="19">
        <v>42599.854166666664</v>
      </c>
      <c r="B1325" s="18">
        <v>27.117999999999999</v>
      </c>
      <c r="C1325" s="18">
        <v>74.953000000000003</v>
      </c>
    </row>
    <row r="1326" spans="1:3">
      <c r="A1326" s="19">
        <v>42599.875</v>
      </c>
      <c r="B1326" s="18">
        <v>27.068999999999999</v>
      </c>
      <c r="C1326" s="18">
        <v>75.12</v>
      </c>
    </row>
    <row r="1327" spans="1:3">
      <c r="A1327" s="19">
        <v>42599.895833333336</v>
      </c>
      <c r="B1327" s="18">
        <v>26.97</v>
      </c>
      <c r="C1327" s="18">
        <v>75.924000000000007</v>
      </c>
    </row>
    <row r="1328" spans="1:3">
      <c r="A1328" s="19">
        <v>42599.916666666664</v>
      </c>
      <c r="B1328" s="18">
        <v>26.946000000000002</v>
      </c>
      <c r="C1328" s="18">
        <v>76.3</v>
      </c>
    </row>
    <row r="1329" spans="1:3">
      <c r="A1329" s="19">
        <v>42599.9375</v>
      </c>
      <c r="B1329" s="18">
        <v>26.847999999999999</v>
      </c>
      <c r="C1329" s="18">
        <v>76.632000000000005</v>
      </c>
    </row>
    <row r="1330" spans="1:3">
      <c r="A1330" s="19">
        <v>42599.958333333336</v>
      </c>
      <c r="B1330" s="18">
        <v>26.847999999999999</v>
      </c>
      <c r="C1330" s="18">
        <v>76.837000000000003</v>
      </c>
    </row>
    <row r="1331" spans="1:3">
      <c r="A1331" s="19">
        <v>42599.979166666664</v>
      </c>
      <c r="B1331" s="18">
        <v>26.995000000000001</v>
      </c>
      <c r="C1331" s="18">
        <v>77.042000000000002</v>
      </c>
    </row>
    <row r="1332" spans="1:3">
      <c r="A1332" s="19">
        <v>42600</v>
      </c>
      <c r="B1332" s="18">
        <v>26.995000000000001</v>
      </c>
      <c r="C1332" s="18">
        <v>77.509</v>
      </c>
    </row>
    <row r="1333" spans="1:3">
      <c r="A1333" s="19">
        <v>42600.020833333336</v>
      </c>
      <c r="B1333" s="18">
        <v>26.946000000000002</v>
      </c>
      <c r="C1333" s="18">
        <v>78.052000000000007</v>
      </c>
    </row>
    <row r="1334" spans="1:3">
      <c r="A1334" s="19">
        <v>42600.041666666664</v>
      </c>
      <c r="B1334" s="18">
        <v>26.847999999999999</v>
      </c>
      <c r="C1334" s="18">
        <v>78.498000000000005</v>
      </c>
    </row>
    <row r="1335" spans="1:3">
      <c r="A1335" s="19">
        <v>42600.0625</v>
      </c>
      <c r="B1335" s="18">
        <v>26.798999999999999</v>
      </c>
      <c r="C1335" s="18">
        <v>78.748999999999995</v>
      </c>
    </row>
    <row r="1336" spans="1:3">
      <c r="A1336" s="19">
        <v>42600.083333333336</v>
      </c>
      <c r="B1336" s="18">
        <v>26.774000000000001</v>
      </c>
      <c r="C1336" s="18">
        <v>78.715000000000003</v>
      </c>
    </row>
    <row r="1337" spans="1:3">
      <c r="A1337" s="19">
        <v>42600.104166666664</v>
      </c>
      <c r="B1337" s="18">
        <v>26.896999999999998</v>
      </c>
      <c r="C1337" s="18">
        <v>78.769000000000005</v>
      </c>
    </row>
    <row r="1338" spans="1:3">
      <c r="A1338" s="19">
        <v>42600.125</v>
      </c>
      <c r="B1338" s="18">
        <v>26.847999999999999</v>
      </c>
      <c r="C1338" s="18">
        <v>78.816999999999993</v>
      </c>
    </row>
    <row r="1339" spans="1:3">
      <c r="A1339" s="19">
        <v>42600.145833333336</v>
      </c>
      <c r="B1339" s="18">
        <v>26.774000000000001</v>
      </c>
      <c r="C1339" s="18">
        <v>78.802000000000007</v>
      </c>
    </row>
    <row r="1340" spans="1:3">
      <c r="A1340" s="19">
        <v>42600.166666666664</v>
      </c>
      <c r="B1340" s="18">
        <v>26.75</v>
      </c>
      <c r="C1340" s="18">
        <v>78.855000000000004</v>
      </c>
    </row>
    <row r="1341" spans="1:3">
      <c r="A1341" s="19">
        <v>42600.1875</v>
      </c>
      <c r="B1341" s="18">
        <v>26.798999999999999</v>
      </c>
      <c r="C1341" s="18">
        <v>78.516999999999996</v>
      </c>
    </row>
    <row r="1342" spans="1:3">
      <c r="A1342" s="19">
        <v>42600.208333333336</v>
      </c>
      <c r="B1342" s="18">
        <v>26.823</v>
      </c>
      <c r="C1342" s="18">
        <v>78.463999999999999</v>
      </c>
    </row>
    <row r="1343" spans="1:3">
      <c r="A1343" s="19">
        <v>42600.229166666664</v>
      </c>
      <c r="B1343" s="18">
        <v>27.363</v>
      </c>
      <c r="C1343" s="18">
        <v>76.53</v>
      </c>
    </row>
    <row r="1344" spans="1:3">
      <c r="A1344" s="19">
        <v>42600.25</v>
      </c>
      <c r="B1344" s="18">
        <v>27.658999999999999</v>
      </c>
      <c r="C1344" s="18">
        <v>75.295000000000002</v>
      </c>
    </row>
    <row r="1345" spans="1:3">
      <c r="A1345" s="19">
        <v>42600.270833333336</v>
      </c>
      <c r="B1345" s="18">
        <v>28.152999999999999</v>
      </c>
      <c r="C1345" s="18">
        <v>73.584999999999994</v>
      </c>
    </row>
    <row r="1346" spans="1:3">
      <c r="A1346" s="19">
        <v>42600.291666666664</v>
      </c>
      <c r="B1346" s="18">
        <v>28.599</v>
      </c>
      <c r="C1346" s="18">
        <v>71.790000000000006</v>
      </c>
    </row>
    <row r="1347" spans="1:3">
      <c r="A1347" s="19">
        <v>42600.3125</v>
      </c>
      <c r="B1347" s="18">
        <v>29.071000000000002</v>
      </c>
      <c r="C1347" s="18">
        <v>69.741</v>
      </c>
    </row>
    <row r="1348" spans="1:3">
      <c r="A1348" s="19">
        <v>42600.333333333336</v>
      </c>
      <c r="B1348" s="18">
        <v>29.146000000000001</v>
      </c>
      <c r="C1348" s="18">
        <v>67.691999999999993</v>
      </c>
    </row>
    <row r="1350" spans="1:3">
      <c r="A1350" s="35">
        <v>42600.354166666664</v>
      </c>
      <c r="B1350" s="34">
        <v>29.922000000000001</v>
      </c>
      <c r="C1350" s="34">
        <v>65.284999999999997</v>
      </c>
    </row>
    <row r="1351" spans="1:3">
      <c r="A1351" s="35">
        <v>42600.375</v>
      </c>
      <c r="B1351" s="34">
        <v>30.324999999999999</v>
      </c>
      <c r="C1351" s="34">
        <v>62.070999999999998</v>
      </c>
    </row>
    <row r="1352" spans="1:3">
      <c r="A1352" s="35">
        <v>42600.395833333336</v>
      </c>
      <c r="B1352" s="34">
        <v>30.552</v>
      </c>
      <c r="C1352" s="34">
        <v>58.283000000000001</v>
      </c>
    </row>
    <row r="1353" spans="1:3">
      <c r="A1353" s="35">
        <v>42600.416666666664</v>
      </c>
      <c r="B1353" s="34">
        <v>31.059000000000001</v>
      </c>
      <c r="C1353" s="34">
        <v>54.801000000000002</v>
      </c>
    </row>
    <row r="1354" spans="1:3">
      <c r="A1354" s="35">
        <v>42600.4375</v>
      </c>
      <c r="B1354" s="34">
        <v>31.007999999999999</v>
      </c>
      <c r="C1354" s="34">
        <v>52.261000000000003</v>
      </c>
    </row>
    <row r="1355" spans="1:3">
      <c r="A1355" s="35">
        <v>42600.458333333336</v>
      </c>
      <c r="B1355" s="34">
        <v>30.907</v>
      </c>
      <c r="C1355" s="34">
        <v>51.377000000000002</v>
      </c>
    </row>
    <row r="1356" spans="1:3">
      <c r="A1356" s="35">
        <v>42600.479166666664</v>
      </c>
      <c r="B1356" s="34">
        <v>30.881</v>
      </c>
      <c r="C1356" s="34">
        <v>50.21</v>
      </c>
    </row>
    <row r="1357" spans="1:3">
      <c r="A1357" s="35">
        <v>42600.5</v>
      </c>
      <c r="B1357" s="34">
        <v>31.210999999999999</v>
      </c>
      <c r="C1357" s="34">
        <v>48.466000000000001</v>
      </c>
    </row>
    <row r="1358" spans="1:3">
      <c r="A1358" s="35">
        <v>42600.520833333336</v>
      </c>
      <c r="B1358" s="34">
        <v>31.696000000000002</v>
      </c>
      <c r="C1358" s="34">
        <v>47.415999999999997</v>
      </c>
    </row>
    <row r="1359" spans="1:3">
      <c r="A1359" s="35">
        <v>42600.541666666664</v>
      </c>
      <c r="B1359" s="34">
        <v>33.295000000000002</v>
      </c>
      <c r="C1359" s="34">
        <v>42.448</v>
      </c>
    </row>
    <row r="1360" spans="1:3">
      <c r="A1360" s="35">
        <v>42600.5625</v>
      </c>
      <c r="B1360" s="34">
        <v>32.646999999999998</v>
      </c>
      <c r="C1360" s="34">
        <v>44.963999999999999</v>
      </c>
    </row>
    <row r="1361" spans="1:3">
      <c r="A1361" s="35">
        <v>42600.583333333336</v>
      </c>
      <c r="B1361" s="34">
        <v>32.957000000000001</v>
      </c>
      <c r="C1361" s="34">
        <v>44.933999999999997</v>
      </c>
    </row>
    <row r="1362" spans="1:3">
      <c r="A1362" s="35">
        <v>42600.604166666664</v>
      </c>
      <c r="B1362" s="34">
        <v>32.055</v>
      </c>
      <c r="C1362" s="34">
        <v>46.837000000000003</v>
      </c>
    </row>
    <row r="1363" spans="1:3">
      <c r="A1363" s="35">
        <v>42600.625</v>
      </c>
      <c r="B1363" s="34">
        <v>32.337000000000003</v>
      </c>
      <c r="C1363" s="34">
        <v>47.298000000000002</v>
      </c>
    </row>
    <row r="1364" spans="1:3">
      <c r="A1364" s="35">
        <v>42600.645833333336</v>
      </c>
      <c r="B1364" s="34">
        <v>31.338999999999999</v>
      </c>
      <c r="C1364" s="34">
        <v>50.204999999999998</v>
      </c>
    </row>
    <row r="1365" spans="1:3">
      <c r="A1365" s="35">
        <v>42600.666666666664</v>
      </c>
      <c r="B1365" s="34">
        <v>30.324999999999999</v>
      </c>
      <c r="C1365" s="34">
        <v>54.537999999999997</v>
      </c>
    </row>
    <row r="1366" spans="1:3">
      <c r="A1366" s="35">
        <v>42600.6875</v>
      </c>
      <c r="B1366" s="34">
        <v>29.872</v>
      </c>
      <c r="C1366" s="34">
        <v>59.186</v>
      </c>
    </row>
    <row r="1367" spans="1:3">
      <c r="A1367" s="35">
        <v>42600.708333333336</v>
      </c>
      <c r="B1367" s="34">
        <v>30.475999999999999</v>
      </c>
      <c r="C1367" s="34">
        <v>57.417999999999999</v>
      </c>
    </row>
    <row r="1368" spans="1:3">
      <c r="A1368" s="35">
        <v>42600.729166666664</v>
      </c>
      <c r="B1368" s="34">
        <v>28.722999999999999</v>
      </c>
      <c r="C1368" s="34">
        <v>62.496000000000002</v>
      </c>
    </row>
    <row r="1369" spans="1:3">
      <c r="A1369" s="35">
        <v>42600.75</v>
      </c>
      <c r="B1369" s="34">
        <v>27.757000000000001</v>
      </c>
      <c r="C1369" s="34">
        <v>67.418000000000006</v>
      </c>
    </row>
    <row r="1370" spans="1:3">
      <c r="A1370" s="35">
        <v>42600.770833333336</v>
      </c>
      <c r="B1370" s="34">
        <v>27.141999999999999</v>
      </c>
      <c r="C1370" s="34">
        <v>70.682000000000002</v>
      </c>
    </row>
    <row r="1371" spans="1:3">
      <c r="A1371" s="35">
        <v>42600.791666666664</v>
      </c>
      <c r="B1371" s="34">
        <v>26.798999999999999</v>
      </c>
      <c r="C1371" s="34">
        <v>72.376999999999995</v>
      </c>
    </row>
    <row r="1372" spans="1:3">
      <c r="A1372" s="35">
        <v>42600.8125</v>
      </c>
      <c r="B1372" s="34">
        <v>26.652000000000001</v>
      </c>
      <c r="C1372" s="34">
        <v>74.037000000000006</v>
      </c>
    </row>
    <row r="1373" spans="1:3">
      <c r="A1373" s="35">
        <v>42600.833333333336</v>
      </c>
      <c r="B1373" s="34">
        <v>26.995000000000001</v>
      </c>
      <c r="C1373" s="34">
        <v>74.34</v>
      </c>
    </row>
    <row r="1374" spans="1:3">
      <c r="A1374" s="35">
        <v>42600.854166666664</v>
      </c>
      <c r="B1374" s="34">
        <v>27.044</v>
      </c>
      <c r="C1374" s="34">
        <v>73.876000000000005</v>
      </c>
    </row>
    <row r="1375" spans="1:3">
      <c r="A1375" s="35">
        <v>42600.875</v>
      </c>
      <c r="B1375" s="34">
        <v>26.995000000000001</v>
      </c>
      <c r="C1375" s="34">
        <v>73.984999999999999</v>
      </c>
    </row>
    <row r="1376" spans="1:3">
      <c r="A1376" s="35">
        <v>42600.895833333336</v>
      </c>
      <c r="B1376" s="34">
        <v>26.872</v>
      </c>
      <c r="C1376" s="34">
        <v>74.286000000000001</v>
      </c>
    </row>
    <row r="1377" spans="1:3">
      <c r="A1377" s="35">
        <v>42600.916666666664</v>
      </c>
      <c r="B1377" s="34">
        <v>26.97</v>
      </c>
      <c r="C1377" s="34">
        <v>74.305000000000007</v>
      </c>
    </row>
    <row r="1378" spans="1:3">
      <c r="A1378" s="35">
        <v>42600.9375</v>
      </c>
      <c r="B1378" s="34">
        <v>26.896999999999998</v>
      </c>
      <c r="C1378" s="34">
        <v>73.641000000000005</v>
      </c>
    </row>
    <row r="1379" spans="1:3">
      <c r="A1379" s="35">
        <v>42600.958333333336</v>
      </c>
      <c r="B1379" s="34">
        <v>26.920999999999999</v>
      </c>
      <c r="C1379" s="34">
        <v>72.846000000000004</v>
      </c>
    </row>
    <row r="1380" spans="1:3">
      <c r="A1380" s="35">
        <v>42600.979166666664</v>
      </c>
      <c r="B1380" s="34">
        <v>26.872</v>
      </c>
      <c r="C1380" s="34">
        <v>72.896000000000001</v>
      </c>
    </row>
    <row r="1381" spans="1:3">
      <c r="A1381" s="35">
        <v>42601</v>
      </c>
      <c r="B1381" s="34">
        <v>26.823</v>
      </c>
      <c r="C1381" s="34">
        <v>73.242000000000004</v>
      </c>
    </row>
    <row r="1382" spans="1:3">
      <c r="A1382" s="35">
        <v>42601.020833333336</v>
      </c>
      <c r="B1382" s="34">
        <v>26.75</v>
      </c>
      <c r="C1382" s="34">
        <v>73.879000000000005</v>
      </c>
    </row>
    <row r="1383" spans="1:3">
      <c r="A1383" s="35">
        <v>42601.041666666664</v>
      </c>
      <c r="B1383" s="34">
        <v>26.847999999999999</v>
      </c>
      <c r="C1383" s="34">
        <v>74.045000000000002</v>
      </c>
    </row>
    <row r="1384" spans="1:3">
      <c r="A1384" s="35">
        <v>42601.0625</v>
      </c>
      <c r="B1384" s="34">
        <v>26.847999999999999</v>
      </c>
      <c r="C1384" s="34">
        <v>74.575999999999993</v>
      </c>
    </row>
    <row r="1385" spans="1:3">
      <c r="A1385" s="35">
        <v>42601.083333333336</v>
      </c>
      <c r="B1385" s="34">
        <v>26.701000000000001</v>
      </c>
      <c r="C1385" s="34">
        <v>75.194999999999993</v>
      </c>
    </row>
    <row r="1386" spans="1:3">
      <c r="A1386" s="35">
        <v>42601.104166666664</v>
      </c>
      <c r="B1386" s="34">
        <v>26.798999999999999</v>
      </c>
      <c r="C1386" s="34">
        <v>75.096999999999994</v>
      </c>
    </row>
    <row r="1387" spans="1:3">
      <c r="A1387" s="35">
        <v>42601.125</v>
      </c>
      <c r="B1387" s="34">
        <v>26.872</v>
      </c>
      <c r="C1387" s="34">
        <v>75.257999999999996</v>
      </c>
    </row>
    <row r="1388" spans="1:3">
      <c r="A1388" s="35">
        <v>42601.145833333336</v>
      </c>
      <c r="B1388" s="34">
        <v>26.798999999999999</v>
      </c>
      <c r="C1388" s="34">
        <v>75.655000000000001</v>
      </c>
    </row>
    <row r="1389" spans="1:3">
      <c r="A1389" s="35">
        <v>42601.166666666664</v>
      </c>
      <c r="B1389" s="34">
        <v>26.75</v>
      </c>
      <c r="C1389" s="34">
        <v>75.733999999999995</v>
      </c>
    </row>
    <row r="1390" spans="1:3">
      <c r="A1390" s="35">
        <v>42601.1875</v>
      </c>
      <c r="B1390" s="34">
        <v>26.725000000000001</v>
      </c>
      <c r="C1390" s="34">
        <v>75.787000000000006</v>
      </c>
    </row>
    <row r="1391" spans="1:3">
      <c r="A1391" s="35">
        <v>42601.208333333336</v>
      </c>
      <c r="B1391" s="34">
        <v>26.847999999999999</v>
      </c>
      <c r="C1391" s="34">
        <v>75.370999999999995</v>
      </c>
    </row>
    <row r="1392" spans="1:3">
      <c r="A1392" s="35">
        <v>42601.229166666664</v>
      </c>
      <c r="B1392" s="34">
        <v>27.141999999999999</v>
      </c>
      <c r="C1392" s="34">
        <v>74.28</v>
      </c>
    </row>
    <row r="1393" spans="1:3">
      <c r="A1393" s="35">
        <v>42601.25</v>
      </c>
      <c r="B1393" s="34">
        <v>27.881</v>
      </c>
      <c r="C1393" s="34">
        <v>72.73</v>
      </c>
    </row>
    <row r="1394" spans="1:3">
      <c r="A1394" s="35">
        <v>42601.270833333336</v>
      </c>
      <c r="B1394" s="34">
        <v>27.98</v>
      </c>
      <c r="C1394" s="34">
        <v>72.212000000000003</v>
      </c>
    </row>
    <row r="1395" spans="1:3">
      <c r="A1395" s="35">
        <v>42601.291666666664</v>
      </c>
      <c r="B1395" s="34">
        <v>28.45</v>
      </c>
      <c r="C1395" s="34">
        <v>70.832999999999998</v>
      </c>
    </row>
    <row r="1396" spans="1:3">
      <c r="A1396" s="35">
        <v>42601.3125</v>
      </c>
      <c r="B1396" s="34">
        <v>28.972000000000001</v>
      </c>
      <c r="C1396" s="34">
        <v>68.239000000000004</v>
      </c>
    </row>
    <row r="1397" spans="1:3">
      <c r="A1397" s="35">
        <v>42601.333333333336</v>
      </c>
      <c r="B1397" s="34">
        <v>29.170999999999999</v>
      </c>
      <c r="C1397" s="34">
        <v>65.527000000000001</v>
      </c>
    </row>
    <row r="1398" spans="1:3">
      <c r="A1398" s="35">
        <v>42601.354166666664</v>
      </c>
      <c r="B1398" s="34">
        <v>29.797000000000001</v>
      </c>
      <c r="C1398" s="34">
        <v>63.258000000000003</v>
      </c>
    </row>
    <row r="1399" spans="1:3">
      <c r="A1399" s="35">
        <v>42601.375</v>
      </c>
      <c r="B1399" s="34">
        <v>30.248999999999999</v>
      </c>
      <c r="C1399" s="34">
        <v>61.061</v>
      </c>
    </row>
    <row r="1400" spans="1:3">
      <c r="A1400" s="35">
        <v>42601.395833333336</v>
      </c>
      <c r="B1400" s="34">
        <v>30.501999999999999</v>
      </c>
      <c r="C1400" s="34">
        <v>58.747999999999998</v>
      </c>
    </row>
    <row r="1401" spans="1:3">
      <c r="A1401" s="35">
        <v>42601.416666666664</v>
      </c>
      <c r="B1401" s="34">
        <v>30.78</v>
      </c>
      <c r="C1401" s="34">
        <v>55.527000000000001</v>
      </c>
    </row>
    <row r="1402" spans="1:3">
      <c r="A1402" s="35">
        <v>42601.4375</v>
      </c>
      <c r="B1402" s="34">
        <v>31.084</v>
      </c>
      <c r="C1402" s="34">
        <v>53.621000000000002</v>
      </c>
    </row>
    <row r="1403" spans="1:3">
      <c r="A1403" s="35">
        <v>42601.458333333336</v>
      </c>
      <c r="B1403" s="34">
        <v>30.073</v>
      </c>
      <c r="C1403" s="34">
        <v>53.576999999999998</v>
      </c>
    </row>
    <row r="1404" spans="1:3">
      <c r="A1404" s="35">
        <v>42601.479166666664</v>
      </c>
      <c r="B1404" s="34">
        <v>31.466000000000001</v>
      </c>
      <c r="C1404" s="34">
        <v>54.603000000000002</v>
      </c>
    </row>
    <row r="1405" spans="1:3">
      <c r="A1405" s="35">
        <v>42601.5</v>
      </c>
      <c r="B1405" s="34">
        <v>29.096</v>
      </c>
      <c r="C1405" s="34">
        <v>61.253</v>
      </c>
    </row>
    <row r="1406" spans="1:3">
      <c r="A1406" s="35">
        <v>42601.520833333336</v>
      </c>
      <c r="B1406" s="34">
        <v>32.003</v>
      </c>
      <c r="C1406" s="34">
        <v>54.133000000000003</v>
      </c>
    </row>
    <row r="1407" spans="1:3">
      <c r="A1407" s="35">
        <v>42601.541666666664</v>
      </c>
      <c r="B1407" s="34">
        <v>32.029000000000003</v>
      </c>
      <c r="C1407" s="34">
        <v>50.002000000000002</v>
      </c>
    </row>
    <row r="1408" spans="1:3">
      <c r="A1408" s="35">
        <v>42601.5625</v>
      </c>
      <c r="B1408" s="34">
        <v>33.034999999999997</v>
      </c>
      <c r="C1408" s="34">
        <v>44.712000000000003</v>
      </c>
    </row>
    <row r="1409" spans="1:3">
      <c r="A1409" s="35">
        <v>42601.583333333336</v>
      </c>
      <c r="B1409" s="34">
        <v>29.196000000000002</v>
      </c>
      <c r="C1409" s="34">
        <v>56.470999999999997</v>
      </c>
    </row>
    <row r="1410" spans="1:3">
      <c r="A1410" s="35">
        <v>42601.604166666664</v>
      </c>
      <c r="B1410" s="34">
        <v>29.096</v>
      </c>
      <c r="C1410" s="34">
        <v>63.174999999999997</v>
      </c>
    </row>
    <row r="1411" spans="1:3">
      <c r="A1411" s="35">
        <v>42601.625</v>
      </c>
      <c r="B1411" s="34">
        <v>30.073</v>
      </c>
      <c r="C1411" s="34">
        <v>54.948999999999998</v>
      </c>
    </row>
    <row r="1412" spans="1:3">
      <c r="A1412" s="35">
        <v>42601.645833333336</v>
      </c>
      <c r="B1412" s="34">
        <v>28.997</v>
      </c>
      <c r="C1412" s="34">
        <v>65.251999999999995</v>
      </c>
    </row>
    <row r="1413" spans="1:3">
      <c r="A1413" s="35">
        <v>42601.666666666664</v>
      </c>
      <c r="B1413" s="34">
        <v>28.847000000000001</v>
      </c>
      <c r="C1413" s="34">
        <v>67.548000000000002</v>
      </c>
    </row>
    <row r="1414" spans="1:3">
      <c r="A1414" s="35">
        <v>42601.6875</v>
      </c>
      <c r="B1414" s="34">
        <v>30.023</v>
      </c>
      <c r="C1414" s="34">
        <v>62.674999999999997</v>
      </c>
    </row>
    <row r="1415" spans="1:3">
      <c r="A1415" s="35">
        <v>42601.708333333336</v>
      </c>
      <c r="B1415" s="34">
        <v>30.199000000000002</v>
      </c>
      <c r="C1415" s="34">
        <v>59.863999999999997</v>
      </c>
    </row>
    <row r="1416" spans="1:3">
      <c r="A1416" s="35">
        <v>42601.729166666664</v>
      </c>
      <c r="B1416" s="34">
        <v>28.425000000000001</v>
      </c>
      <c r="C1416" s="34">
        <v>65.462000000000003</v>
      </c>
    </row>
    <row r="1417" spans="1:3">
      <c r="A1417" s="35">
        <v>42601.75</v>
      </c>
      <c r="B1417" s="34">
        <v>27.658999999999999</v>
      </c>
      <c r="C1417" s="34">
        <v>68.671999999999997</v>
      </c>
    </row>
    <row r="1418" spans="1:3">
      <c r="A1418" s="35">
        <v>42601.770833333336</v>
      </c>
      <c r="B1418" s="34">
        <v>27.338999999999999</v>
      </c>
      <c r="C1418" s="34">
        <v>70.897999999999996</v>
      </c>
    </row>
    <row r="1419" spans="1:3">
      <c r="A1419" s="35">
        <v>42601.791666666664</v>
      </c>
      <c r="B1419" s="34">
        <v>26.995000000000001</v>
      </c>
      <c r="C1419" s="34">
        <v>73.393000000000001</v>
      </c>
    </row>
    <row r="1420" spans="1:3">
      <c r="A1420" s="35">
        <v>42601.8125</v>
      </c>
      <c r="B1420" s="34">
        <v>26.798999999999999</v>
      </c>
      <c r="C1420" s="34">
        <v>75.185000000000002</v>
      </c>
    </row>
    <row r="1421" spans="1:3">
      <c r="A1421" s="35">
        <v>42601.833333333336</v>
      </c>
      <c r="B1421" s="34">
        <v>26.97</v>
      </c>
      <c r="C1421" s="34">
        <v>75.218999999999994</v>
      </c>
    </row>
    <row r="1422" spans="1:3">
      <c r="A1422" s="35">
        <v>42601.854166666664</v>
      </c>
      <c r="B1422" s="34">
        <v>27.018999999999998</v>
      </c>
      <c r="C1422" s="34">
        <v>75.492999999999995</v>
      </c>
    </row>
    <row r="1423" spans="1:3">
      <c r="A1423" s="35">
        <v>42601.875</v>
      </c>
      <c r="B1423" s="34">
        <v>26.97</v>
      </c>
      <c r="C1423" s="34">
        <v>75.835999999999999</v>
      </c>
    </row>
    <row r="1424" spans="1:3">
      <c r="A1424" s="35">
        <v>42601.895833333336</v>
      </c>
      <c r="B1424" s="34">
        <v>27.093</v>
      </c>
      <c r="C1424" s="34">
        <v>76.094999999999999</v>
      </c>
    </row>
    <row r="1425" spans="1:3">
      <c r="A1425" s="35">
        <v>42601.916666666664</v>
      </c>
      <c r="B1425" s="34">
        <v>26.920999999999999</v>
      </c>
      <c r="C1425" s="34">
        <v>78.018000000000001</v>
      </c>
    </row>
    <row r="1426" spans="1:3">
      <c r="A1426" s="35">
        <v>42601.9375</v>
      </c>
      <c r="B1426" s="34">
        <v>26.823</v>
      </c>
      <c r="C1426" s="34">
        <v>78.114999999999995</v>
      </c>
    </row>
    <row r="1427" spans="1:3">
      <c r="A1427" s="35">
        <v>42601.958333333336</v>
      </c>
      <c r="B1427" s="34">
        <v>26.872</v>
      </c>
      <c r="C1427" s="34">
        <v>79.748999999999995</v>
      </c>
    </row>
    <row r="1428" spans="1:3">
      <c r="A1428" s="35">
        <v>42601.979166666664</v>
      </c>
      <c r="B1428" s="34">
        <v>26.75</v>
      </c>
      <c r="C1428" s="34">
        <v>79.462999999999994</v>
      </c>
    </row>
    <row r="1429" spans="1:3">
      <c r="A1429" s="35">
        <v>42602</v>
      </c>
      <c r="B1429" s="34">
        <v>26.774000000000001</v>
      </c>
      <c r="C1429" s="34">
        <v>79.322999999999993</v>
      </c>
    </row>
    <row r="1430" spans="1:3">
      <c r="A1430" s="35">
        <v>42602.020833333336</v>
      </c>
      <c r="B1430" s="34">
        <v>26.896999999999998</v>
      </c>
      <c r="C1430" s="34">
        <v>79.87</v>
      </c>
    </row>
    <row r="1431" spans="1:3">
      <c r="A1431" s="35">
        <v>42602.041666666664</v>
      </c>
      <c r="B1431" s="34">
        <v>26.823</v>
      </c>
      <c r="C1431" s="34">
        <v>80.23</v>
      </c>
    </row>
    <row r="1432" spans="1:3">
      <c r="A1432" s="35">
        <v>42602.0625</v>
      </c>
      <c r="B1432" s="34">
        <v>26.725000000000001</v>
      </c>
      <c r="C1432" s="34">
        <v>80.266999999999996</v>
      </c>
    </row>
    <row r="1433" spans="1:3">
      <c r="A1433" s="35">
        <v>42602.083333333336</v>
      </c>
      <c r="B1433" s="34">
        <v>26.823</v>
      </c>
      <c r="C1433" s="34">
        <v>79.739000000000004</v>
      </c>
    </row>
    <row r="1434" spans="1:3">
      <c r="A1434" s="35">
        <v>42602.104166666664</v>
      </c>
      <c r="B1434" s="34">
        <v>26.774000000000001</v>
      </c>
      <c r="C1434" s="34">
        <v>80.364000000000004</v>
      </c>
    </row>
    <row r="1435" spans="1:3">
      <c r="A1435" s="35">
        <v>42602.125</v>
      </c>
      <c r="B1435" s="34">
        <v>26.75</v>
      </c>
      <c r="C1435" s="34">
        <v>79.608000000000004</v>
      </c>
    </row>
    <row r="1436" spans="1:3">
      <c r="A1436" s="35">
        <v>42602.145833333336</v>
      </c>
      <c r="B1436" s="34">
        <v>26.774000000000001</v>
      </c>
      <c r="C1436" s="34">
        <v>79.959999999999994</v>
      </c>
    </row>
    <row r="1437" spans="1:3">
      <c r="A1437" s="35">
        <v>42602.166666666664</v>
      </c>
      <c r="B1437" s="34">
        <v>26.628</v>
      </c>
      <c r="C1437" s="34">
        <v>79.870999999999995</v>
      </c>
    </row>
    <row r="1438" spans="1:3">
      <c r="A1438" s="35">
        <v>42602.1875</v>
      </c>
      <c r="B1438" s="34">
        <v>26.75</v>
      </c>
      <c r="C1438" s="34">
        <v>79.694000000000003</v>
      </c>
    </row>
    <row r="1439" spans="1:3">
      <c r="A1439" s="35">
        <v>42602.208333333336</v>
      </c>
      <c r="B1439" s="34">
        <v>26.798999999999999</v>
      </c>
      <c r="C1439" s="34">
        <v>79.3</v>
      </c>
    </row>
    <row r="1440" spans="1:3">
      <c r="A1440" s="35">
        <v>42602.229166666664</v>
      </c>
      <c r="B1440" s="34">
        <v>26.995000000000001</v>
      </c>
      <c r="C1440" s="34">
        <v>78.557000000000002</v>
      </c>
    </row>
    <row r="1441" spans="1:3">
      <c r="A1441" s="35">
        <v>42602.25</v>
      </c>
      <c r="B1441" s="34">
        <v>27.683</v>
      </c>
      <c r="C1441" s="34">
        <v>76.123999999999995</v>
      </c>
    </row>
    <row r="1442" spans="1:3">
      <c r="A1442" s="35">
        <v>42602.270833333336</v>
      </c>
      <c r="B1442" s="34">
        <v>27.93</v>
      </c>
      <c r="C1442" s="34">
        <v>74.727999999999994</v>
      </c>
    </row>
    <row r="1443" spans="1:3">
      <c r="A1443" s="35">
        <v>42602.291666666664</v>
      </c>
      <c r="B1443" s="34">
        <v>28.276</v>
      </c>
      <c r="C1443" s="34">
        <v>72.894999999999996</v>
      </c>
    </row>
    <row r="1444" spans="1:3">
      <c r="A1444" s="35">
        <v>42602.3125</v>
      </c>
      <c r="B1444" s="34">
        <v>28.896999999999998</v>
      </c>
      <c r="C1444" s="34">
        <v>69.558000000000007</v>
      </c>
    </row>
    <row r="1445" spans="1:3">
      <c r="A1445" s="35">
        <v>42602.333333333336</v>
      </c>
      <c r="B1445" s="34">
        <v>29.120999999999999</v>
      </c>
      <c r="C1445" s="34">
        <v>66.864999999999995</v>
      </c>
    </row>
    <row r="1446" spans="1:3">
      <c r="A1446" s="35">
        <v>42602.354166666664</v>
      </c>
      <c r="B1446" s="34">
        <v>29.771999999999998</v>
      </c>
      <c r="C1446" s="34">
        <v>63.78</v>
      </c>
    </row>
    <row r="1447" spans="1:3">
      <c r="A1447" s="35">
        <v>42602.375</v>
      </c>
      <c r="B1447" s="34">
        <v>30.073</v>
      </c>
      <c r="C1447" s="34">
        <v>62.963000000000001</v>
      </c>
    </row>
    <row r="1448" spans="1:3">
      <c r="A1448" s="35">
        <v>42602.395833333336</v>
      </c>
      <c r="B1448" s="34">
        <v>30.123000000000001</v>
      </c>
      <c r="C1448" s="34">
        <v>61.758000000000003</v>
      </c>
    </row>
    <row r="1449" spans="1:3">
      <c r="A1449" s="35">
        <v>42602.416666666664</v>
      </c>
      <c r="B1449" s="34">
        <v>29.896999999999998</v>
      </c>
      <c r="C1449" s="34">
        <v>58.593000000000004</v>
      </c>
    </row>
    <row r="1450" spans="1:3">
      <c r="A1450" s="35">
        <v>42602.4375</v>
      </c>
      <c r="B1450" s="34">
        <v>31.007999999999999</v>
      </c>
      <c r="C1450" s="34">
        <v>54.665999999999997</v>
      </c>
    </row>
    <row r="1451" spans="1:3">
      <c r="A1451" s="35">
        <v>42602.458333333336</v>
      </c>
      <c r="B1451" s="34">
        <v>29.571000000000002</v>
      </c>
      <c r="C1451" s="34">
        <v>61.576999999999998</v>
      </c>
    </row>
    <row r="1452" spans="1:3">
      <c r="A1452" s="35">
        <v>42602.479166666664</v>
      </c>
      <c r="B1452" s="34">
        <v>31.186</v>
      </c>
      <c r="C1452" s="34">
        <v>50.411999999999999</v>
      </c>
    </row>
    <row r="1453" spans="1:3">
      <c r="A1453" s="35">
        <v>42602.5</v>
      </c>
      <c r="B1453" s="34">
        <v>31.11</v>
      </c>
      <c r="C1453" s="34">
        <v>47.932000000000002</v>
      </c>
    </row>
    <row r="1454" spans="1:3">
      <c r="A1454" s="35">
        <v>42602.520833333336</v>
      </c>
      <c r="B1454" s="34">
        <v>30.652999999999999</v>
      </c>
      <c r="C1454" s="34">
        <v>49.792000000000002</v>
      </c>
    </row>
    <row r="1455" spans="1:3">
      <c r="A1455" s="35">
        <v>42602.541666666664</v>
      </c>
      <c r="B1455" s="34">
        <v>31.236999999999998</v>
      </c>
      <c r="C1455" s="34">
        <v>51.744</v>
      </c>
    </row>
    <row r="1456" spans="1:3">
      <c r="A1456" s="35">
        <v>42602.5625</v>
      </c>
      <c r="B1456" s="34">
        <v>31.85</v>
      </c>
      <c r="C1456" s="34">
        <v>46.779000000000003</v>
      </c>
    </row>
    <row r="1457" spans="1:3">
      <c r="A1457" s="35">
        <v>42602.583333333336</v>
      </c>
      <c r="B1457" s="34">
        <v>32.828000000000003</v>
      </c>
      <c r="C1457" s="34">
        <v>45.646000000000001</v>
      </c>
    </row>
    <row r="1458" spans="1:3">
      <c r="A1458" s="35">
        <v>42602.604166666664</v>
      </c>
      <c r="B1458" s="34">
        <v>31.85</v>
      </c>
      <c r="C1458" s="34">
        <v>48.055999999999997</v>
      </c>
    </row>
    <row r="1459" spans="1:3">
      <c r="A1459" s="35">
        <v>42602.625</v>
      </c>
      <c r="B1459" s="34">
        <v>31.722000000000001</v>
      </c>
      <c r="C1459" s="34">
        <v>50.06</v>
      </c>
    </row>
    <row r="1460" spans="1:3">
      <c r="A1460" s="35">
        <v>42602.645833333336</v>
      </c>
      <c r="B1460" s="34">
        <v>31.161000000000001</v>
      </c>
      <c r="C1460" s="34">
        <v>52.603999999999999</v>
      </c>
    </row>
    <row r="1461" spans="1:3">
      <c r="A1461" s="35">
        <v>42602.666666666664</v>
      </c>
      <c r="B1461" s="34">
        <v>30.652999999999999</v>
      </c>
      <c r="C1461" s="34">
        <v>53.209000000000003</v>
      </c>
    </row>
    <row r="1462" spans="1:3">
      <c r="A1462" s="35">
        <v>42602.6875</v>
      </c>
      <c r="B1462" s="34">
        <v>29.998000000000001</v>
      </c>
      <c r="C1462" s="34">
        <v>56.43</v>
      </c>
    </row>
    <row r="1463" spans="1:3">
      <c r="A1463" s="35">
        <v>42602.708333333336</v>
      </c>
      <c r="B1463" s="34">
        <v>29.521000000000001</v>
      </c>
      <c r="C1463" s="34">
        <v>59.320999999999998</v>
      </c>
    </row>
    <row r="1464" spans="1:3">
      <c r="A1464" s="35">
        <v>42602.729166666664</v>
      </c>
      <c r="B1464" s="34">
        <v>28.748000000000001</v>
      </c>
      <c r="C1464" s="34">
        <v>63.302999999999997</v>
      </c>
    </row>
    <row r="1465" spans="1:3">
      <c r="A1465" s="35">
        <v>42602.75</v>
      </c>
      <c r="B1465" s="34">
        <v>27.510999999999999</v>
      </c>
      <c r="C1465" s="34">
        <v>69.037000000000006</v>
      </c>
    </row>
    <row r="1466" spans="1:3">
      <c r="A1466" s="35">
        <v>42602.770833333336</v>
      </c>
      <c r="B1466" s="34">
        <v>27.265000000000001</v>
      </c>
      <c r="C1466" s="34">
        <v>71.212999999999994</v>
      </c>
    </row>
    <row r="1467" spans="1:3">
      <c r="A1467" s="35">
        <v>42602.791666666664</v>
      </c>
      <c r="B1467" s="34">
        <v>26.725000000000001</v>
      </c>
      <c r="C1467" s="34">
        <v>74.287000000000006</v>
      </c>
    </row>
    <row r="1468" spans="1:3">
      <c r="A1468" s="35">
        <v>42602.8125</v>
      </c>
      <c r="B1468" s="34">
        <v>26.675999999999998</v>
      </c>
      <c r="C1468" s="34">
        <v>75.454999999999998</v>
      </c>
    </row>
    <row r="1469" spans="1:3">
      <c r="A1469" s="35">
        <v>42602.833333333336</v>
      </c>
      <c r="B1469" s="34">
        <v>26.946000000000002</v>
      </c>
      <c r="C1469" s="34">
        <v>75.39</v>
      </c>
    </row>
    <row r="1470" spans="1:3">
      <c r="A1470" s="35">
        <v>42602.854166666664</v>
      </c>
      <c r="B1470" s="34">
        <v>26.995000000000001</v>
      </c>
      <c r="C1470" s="34">
        <v>75.753</v>
      </c>
    </row>
    <row r="1471" spans="1:3">
      <c r="A1471" s="35">
        <v>42602.875</v>
      </c>
      <c r="B1471" s="34">
        <v>26.872</v>
      </c>
      <c r="C1471" s="34">
        <v>76.022000000000006</v>
      </c>
    </row>
    <row r="1472" spans="1:3">
      <c r="A1472" s="35">
        <v>42602.895833333336</v>
      </c>
      <c r="B1472" s="34">
        <v>26.872</v>
      </c>
      <c r="C1472" s="34">
        <v>76.578000000000003</v>
      </c>
    </row>
    <row r="1473" spans="1:3">
      <c r="A1473" s="35">
        <v>42602.916666666664</v>
      </c>
      <c r="B1473" s="34">
        <v>26.847999999999999</v>
      </c>
      <c r="C1473" s="34">
        <v>76.894999999999996</v>
      </c>
    </row>
    <row r="1474" spans="1:3">
      <c r="A1474" s="35">
        <v>42602.9375</v>
      </c>
      <c r="B1474" s="34">
        <v>26.798999999999999</v>
      </c>
      <c r="C1474" s="34">
        <v>77.119</v>
      </c>
    </row>
    <row r="1475" spans="1:3">
      <c r="A1475" s="35">
        <v>42602.958333333336</v>
      </c>
      <c r="B1475" s="34">
        <v>26.75</v>
      </c>
      <c r="C1475" s="34">
        <v>77.167000000000002</v>
      </c>
    </row>
    <row r="1476" spans="1:3">
      <c r="A1476" s="35">
        <v>42602.979166666664</v>
      </c>
      <c r="B1476" s="34">
        <v>26.823</v>
      </c>
      <c r="C1476" s="34">
        <v>76.918999999999997</v>
      </c>
    </row>
    <row r="1477" spans="1:3">
      <c r="A1477" s="35">
        <v>42603</v>
      </c>
      <c r="B1477" s="34">
        <v>26.872</v>
      </c>
      <c r="C1477" s="34">
        <v>77.046000000000006</v>
      </c>
    </row>
    <row r="1478" spans="1:3">
      <c r="A1478" s="35">
        <v>42603.020833333336</v>
      </c>
      <c r="B1478" s="34">
        <v>26.774000000000001</v>
      </c>
      <c r="C1478" s="34">
        <v>77.260000000000005</v>
      </c>
    </row>
    <row r="1479" spans="1:3">
      <c r="A1479" s="35">
        <v>42603.041666666664</v>
      </c>
      <c r="B1479" s="34">
        <v>26.701000000000001</v>
      </c>
      <c r="C1479" s="34">
        <v>77.302999999999997</v>
      </c>
    </row>
    <row r="1480" spans="1:3">
      <c r="A1480" s="35">
        <v>42603.0625</v>
      </c>
      <c r="B1480" s="34">
        <v>26.847999999999999</v>
      </c>
      <c r="C1480" s="34">
        <v>76.924000000000007</v>
      </c>
    </row>
    <row r="1481" spans="1:3">
      <c r="A1481" s="35">
        <v>42603.083333333336</v>
      </c>
      <c r="B1481" s="34">
        <v>26.75</v>
      </c>
      <c r="C1481" s="34">
        <v>77.341999999999999</v>
      </c>
    </row>
    <row r="1482" spans="1:3">
      <c r="A1482" s="35">
        <v>42603.104166666664</v>
      </c>
      <c r="B1482" s="34">
        <v>26.75</v>
      </c>
      <c r="C1482" s="34">
        <v>77.284000000000006</v>
      </c>
    </row>
    <row r="1483" spans="1:3">
      <c r="A1483" s="35">
        <v>42603.125</v>
      </c>
      <c r="B1483" s="34">
        <v>26.75</v>
      </c>
      <c r="C1483" s="34">
        <v>77.459000000000003</v>
      </c>
    </row>
    <row r="1484" spans="1:3">
      <c r="A1484" s="35">
        <v>42603.145833333336</v>
      </c>
      <c r="B1484" s="34">
        <v>26.798999999999999</v>
      </c>
      <c r="C1484" s="34">
        <v>77.322999999999993</v>
      </c>
    </row>
    <row r="1485" spans="1:3">
      <c r="A1485" s="35">
        <v>42603.166666666664</v>
      </c>
      <c r="B1485" s="34">
        <v>26.75</v>
      </c>
      <c r="C1485" s="34">
        <v>77.634</v>
      </c>
    </row>
    <row r="1486" spans="1:3">
      <c r="A1486" s="35">
        <v>42603.1875</v>
      </c>
      <c r="B1486" s="34">
        <v>26.823</v>
      </c>
      <c r="C1486" s="34">
        <v>77.299000000000007</v>
      </c>
    </row>
    <row r="1487" spans="1:3">
      <c r="A1487" s="35">
        <v>42603.208333333336</v>
      </c>
      <c r="B1487" s="34">
        <v>26.675999999999998</v>
      </c>
      <c r="C1487" s="34">
        <v>77.619</v>
      </c>
    </row>
    <row r="1488" spans="1:3">
      <c r="A1488" s="35">
        <v>42603.229166666664</v>
      </c>
      <c r="B1488" s="34">
        <v>26.725000000000001</v>
      </c>
      <c r="C1488" s="34">
        <v>77.337999999999994</v>
      </c>
    </row>
    <row r="1489" spans="1:3">
      <c r="A1489" s="35">
        <v>42603.25</v>
      </c>
      <c r="B1489" s="34">
        <v>27.634</v>
      </c>
      <c r="C1489" s="34">
        <v>74.73</v>
      </c>
    </row>
    <row r="1490" spans="1:3">
      <c r="A1490" s="35">
        <v>42603.270833333336</v>
      </c>
      <c r="B1490" s="34">
        <v>27.954999999999998</v>
      </c>
      <c r="C1490" s="34">
        <v>73.665999999999997</v>
      </c>
    </row>
    <row r="1491" spans="1:3">
      <c r="A1491" s="35">
        <v>42603.291666666664</v>
      </c>
      <c r="B1491" s="34">
        <v>28.375</v>
      </c>
      <c r="C1491" s="34">
        <v>72.048000000000002</v>
      </c>
    </row>
    <row r="1492" spans="1:3">
      <c r="A1492" s="35">
        <v>42603.3125</v>
      </c>
      <c r="B1492" s="34">
        <v>28.847000000000001</v>
      </c>
      <c r="C1492" s="34">
        <v>70.244</v>
      </c>
    </row>
    <row r="1493" spans="1:3">
      <c r="A1493" s="35">
        <v>42603.333333333336</v>
      </c>
      <c r="B1493" s="34">
        <v>28.972000000000001</v>
      </c>
      <c r="C1493" s="34">
        <v>68.3</v>
      </c>
    </row>
    <row r="1494" spans="1:3">
      <c r="A1494" s="35">
        <v>42603.354166666664</v>
      </c>
      <c r="B1494" s="34">
        <v>29.446000000000002</v>
      </c>
      <c r="C1494" s="34">
        <v>65.941999999999993</v>
      </c>
    </row>
    <row r="1495" spans="1:3">
      <c r="A1495" s="35">
        <v>42603.375</v>
      </c>
      <c r="B1495" s="34">
        <v>30.047999999999998</v>
      </c>
      <c r="C1495" s="34">
        <v>62.151000000000003</v>
      </c>
    </row>
    <row r="1496" spans="1:3">
      <c r="A1496" s="35">
        <v>42603.395833333336</v>
      </c>
      <c r="B1496" s="34">
        <v>30.475999999999999</v>
      </c>
      <c r="C1496" s="34">
        <v>60.031999999999996</v>
      </c>
    </row>
    <row r="1497" spans="1:3">
      <c r="A1497" s="35">
        <v>42603.416666666664</v>
      </c>
      <c r="B1497" s="34">
        <v>30.628</v>
      </c>
      <c r="C1497" s="34">
        <v>58.356999999999999</v>
      </c>
    </row>
    <row r="1498" spans="1:3">
      <c r="A1498" s="35">
        <v>42603.4375</v>
      </c>
      <c r="B1498" s="34">
        <v>30.375</v>
      </c>
      <c r="C1498" s="34">
        <v>56.073</v>
      </c>
    </row>
    <row r="1499" spans="1:3">
      <c r="A1499" s="35">
        <v>42603.458333333336</v>
      </c>
      <c r="B1499" s="34">
        <v>31.161000000000001</v>
      </c>
      <c r="C1499" s="34">
        <v>54.463999999999999</v>
      </c>
    </row>
    <row r="1500" spans="1:3">
      <c r="A1500" s="35">
        <v>42603.479166666664</v>
      </c>
      <c r="B1500" s="34">
        <v>30.123000000000001</v>
      </c>
      <c r="C1500" s="34">
        <v>52.302</v>
      </c>
    </row>
    <row r="1501" spans="1:3">
      <c r="A1501" s="35">
        <v>42603.5</v>
      </c>
      <c r="B1501" s="34">
        <v>30.831</v>
      </c>
      <c r="C1501" s="34">
        <v>53.04</v>
      </c>
    </row>
    <row r="1502" spans="1:3">
      <c r="A1502" s="35">
        <v>42603.520833333336</v>
      </c>
      <c r="B1502" s="34">
        <v>31.364000000000001</v>
      </c>
      <c r="C1502" s="34">
        <v>51.146999999999998</v>
      </c>
    </row>
    <row r="1503" spans="1:3">
      <c r="A1503" s="35">
        <v>42603.541666666664</v>
      </c>
      <c r="B1503" s="34">
        <v>30.983000000000001</v>
      </c>
      <c r="C1503" s="34">
        <v>53.670999999999999</v>
      </c>
    </row>
    <row r="1504" spans="1:3">
      <c r="A1504" s="35">
        <v>42603.5625</v>
      </c>
      <c r="B1504" s="34">
        <v>33.243000000000002</v>
      </c>
      <c r="C1504" s="34">
        <v>50.354999999999997</v>
      </c>
    </row>
    <row r="1505" spans="1:3">
      <c r="A1505" s="35">
        <v>42603.583333333336</v>
      </c>
      <c r="B1505" s="34">
        <v>33.034999999999997</v>
      </c>
      <c r="C1505" s="34">
        <v>44.811</v>
      </c>
    </row>
    <row r="1506" spans="1:3">
      <c r="A1506" s="35">
        <v>42603.604166666664</v>
      </c>
      <c r="B1506" s="34">
        <v>30.073</v>
      </c>
      <c r="C1506" s="34">
        <v>57.073999999999998</v>
      </c>
    </row>
    <row r="1507" spans="1:3">
      <c r="A1507" s="35">
        <v>42603.625</v>
      </c>
      <c r="B1507" s="34">
        <v>32.569000000000003</v>
      </c>
      <c r="C1507" s="34">
        <v>48.210999999999999</v>
      </c>
    </row>
    <row r="1508" spans="1:3">
      <c r="A1508" s="35">
        <v>42603.645833333336</v>
      </c>
      <c r="B1508" s="34">
        <v>31.414999999999999</v>
      </c>
      <c r="C1508" s="34">
        <v>51.347999999999999</v>
      </c>
    </row>
    <row r="1509" spans="1:3">
      <c r="A1509" s="35">
        <v>42603.666666666664</v>
      </c>
      <c r="B1509" s="34">
        <v>29.747</v>
      </c>
      <c r="C1509" s="34">
        <v>56.488999999999997</v>
      </c>
    </row>
    <row r="1510" spans="1:3">
      <c r="A1510" s="35">
        <v>42603.6875</v>
      </c>
      <c r="B1510" s="34">
        <v>29.722000000000001</v>
      </c>
      <c r="C1510" s="34">
        <v>56.58</v>
      </c>
    </row>
    <row r="1511" spans="1:3">
      <c r="A1511" s="35">
        <v>42603.708333333336</v>
      </c>
      <c r="B1511" s="34">
        <v>30.425999999999998</v>
      </c>
      <c r="C1511" s="34">
        <v>57.536999999999999</v>
      </c>
    </row>
    <row r="1512" spans="1:3">
      <c r="A1512" s="35">
        <v>42603.729166666664</v>
      </c>
      <c r="B1512" s="34">
        <v>28.350999999999999</v>
      </c>
      <c r="C1512" s="34">
        <v>64.438000000000002</v>
      </c>
    </row>
    <row r="1513" spans="1:3">
      <c r="A1513" s="35">
        <v>42603.75</v>
      </c>
      <c r="B1513" s="34">
        <v>27.536000000000001</v>
      </c>
      <c r="C1513" s="34">
        <v>68.227000000000004</v>
      </c>
    </row>
    <row r="1514" spans="1:3">
      <c r="A1514" s="35">
        <v>42603.770833333336</v>
      </c>
      <c r="B1514" s="34">
        <v>27.29</v>
      </c>
      <c r="C1514" s="34">
        <v>71.218000000000004</v>
      </c>
    </row>
    <row r="1515" spans="1:3">
      <c r="A1515" s="35">
        <v>42603.791666666664</v>
      </c>
      <c r="B1515" s="34">
        <v>26.701000000000001</v>
      </c>
      <c r="C1515" s="34">
        <v>73.81</v>
      </c>
    </row>
    <row r="1516" spans="1:3">
      <c r="A1516" s="35">
        <v>42603.8125</v>
      </c>
      <c r="B1516" s="34">
        <v>26.603000000000002</v>
      </c>
      <c r="C1516" s="34">
        <v>74.852999999999994</v>
      </c>
    </row>
    <row r="1517" spans="1:3">
      <c r="A1517" s="35">
        <v>42603.833333333336</v>
      </c>
      <c r="B1517" s="34">
        <v>26.946000000000002</v>
      </c>
      <c r="C1517" s="34">
        <v>75.126000000000005</v>
      </c>
    </row>
    <row r="1518" spans="1:3">
      <c r="A1518" s="35">
        <v>42603.854166666664</v>
      </c>
      <c r="B1518" s="34">
        <v>26.823</v>
      </c>
      <c r="C1518" s="34">
        <v>76.159000000000006</v>
      </c>
    </row>
    <row r="1519" spans="1:3">
      <c r="A1519" s="35">
        <v>42603.875</v>
      </c>
      <c r="B1519" s="34">
        <v>26.896999999999998</v>
      </c>
      <c r="C1519" s="34">
        <v>76.203000000000003</v>
      </c>
    </row>
    <row r="1520" spans="1:3">
      <c r="A1520" s="35">
        <v>42603.895833333336</v>
      </c>
      <c r="B1520" s="34">
        <v>26.946000000000002</v>
      </c>
      <c r="C1520" s="34">
        <v>77.031999999999996</v>
      </c>
    </row>
    <row r="1521" spans="1:3">
      <c r="A1521" s="35">
        <v>42603.916666666664</v>
      </c>
      <c r="B1521" s="34">
        <v>26.97</v>
      </c>
      <c r="C1521" s="34">
        <v>77.533000000000001</v>
      </c>
    </row>
    <row r="1522" spans="1:3">
      <c r="A1522" s="35">
        <v>42603.9375</v>
      </c>
      <c r="B1522" s="34">
        <v>26.847999999999999</v>
      </c>
      <c r="C1522" s="34">
        <v>78.090999999999994</v>
      </c>
    </row>
    <row r="1523" spans="1:3">
      <c r="A1523" s="35">
        <v>42603.958333333336</v>
      </c>
      <c r="B1523" s="34">
        <v>26.774000000000001</v>
      </c>
      <c r="C1523" s="34">
        <v>78.162999999999997</v>
      </c>
    </row>
    <row r="1524" spans="1:3">
      <c r="A1524" s="35">
        <v>42603.979166666664</v>
      </c>
      <c r="B1524" s="34">
        <v>26.75</v>
      </c>
      <c r="C1524" s="34">
        <v>78.245000000000005</v>
      </c>
    </row>
    <row r="1525" spans="1:3">
      <c r="A1525" s="35">
        <v>42604</v>
      </c>
      <c r="B1525" s="34">
        <v>26.75</v>
      </c>
      <c r="C1525" s="34">
        <v>78.099999999999994</v>
      </c>
    </row>
    <row r="1526" spans="1:3">
      <c r="A1526" s="35">
        <v>42604.020833333336</v>
      </c>
      <c r="B1526" s="34">
        <v>26.872</v>
      </c>
      <c r="C1526" s="34">
        <v>78.415999999999997</v>
      </c>
    </row>
    <row r="1527" spans="1:3">
      <c r="A1527" s="35">
        <v>42604.041666666664</v>
      </c>
      <c r="B1527" s="34">
        <v>26.725000000000001</v>
      </c>
      <c r="C1527" s="34">
        <v>78.647000000000006</v>
      </c>
    </row>
    <row r="1528" spans="1:3">
      <c r="A1528" s="35">
        <v>42604.0625</v>
      </c>
      <c r="B1528" s="34">
        <v>26.847999999999999</v>
      </c>
      <c r="C1528" s="34">
        <v>78.293999999999997</v>
      </c>
    </row>
    <row r="1529" spans="1:3">
      <c r="A1529" s="35">
        <v>42604.083333333336</v>
      </c>
      <c r="B1529" s="34">
        <v>26.798999999999999</v>
      </c>
      <c r="C1529" s="34">
        <v>78.632999999999996</v>
      </c>
    </row>
    <row r="1530" spans="1:3">
      <c r="A1530" s="35">
        <v>42604.104166666664</v>
      </c>
      <c r="B1530" s="34">
        <v>26.725000000000001</v>
      </c>
      <c r="C1530" s="34">
        <v>78.210999999999999</v>
      </c>
    </row>
    <row r="1531" spans="1:3">
      <c r="A1531" s="35">
        <v>42604.125</v>
      </c>
      <c r="B1531" s="34">
        <v>26.823</v>
      </c>
      <c r="C1531" s="34">
        <v>78.405000000000001</v>
      </c>
    </row>
    <row r="1532" spans="1:3">
      <c r="A1532" s="35">
        <v>42604.145833333336</v>
      </c>
      <c r="B1532" s="34">
        <v>26.75</v>
      </c>
      <c r="C1532" s="34">
        <v>78.361000000000004</v>
      </c>
    </row>
    <row r="1533" spans="1:3">
      <c r="A1533" s="35">
        <v>42604.166666666664</v>
      </c>
      <c r="B1533" s="34">
        <v>26.701000000000001</v>
      </c>
      <c r="C1533" s="34">
        <v>78.525999999999996</v>
      </c>
    </row>
    <row r="1534" spans="1:3">
      <c r="A1534" s="35">
        <v>42604.1875</v>
      </c>
      <c r="B1534" s="34">
        <v>26.774000000000001</v>
      </c>
      <c r="C1534" s="34">
        <v>78.191999999999993</v>
      </c>
    </row>
    <row r="1535" spans="1:3">
      <c r="A1535" s="35">
        <v>42604.208333333336</v>
      </c>
      <c r="B1535" s="34">
        <v>26.774000000000001</v>
      </c>
      <c r="C1535" s="34">
        <v>78.278999999999996</v>
      </c>
    </row>
    <row r="1536" spans="1:3">
      <c r="A1536" s="35">
        <v>42604.229166666664</v>
      </c>
      <c r="B1536" s="34">
        <v>26.920999999999999</v>
      </c>
      <c r="C1536" s="34">
        <v>77.494</v>
      </c>
    </row>
    <row r="1537" spans="1:3">
      <c r="A1537" s="35">
        <v>42604.25</v>
      </c>
      <c r="B1537" s="34">
        <v>27.634</v>
      </c>
      <c r="C1537" s="34">
        <v>75.379000000000005</v>
      </c>
    </row>
    <row r="1538" spans="1:3">
      <c r="A1538" s="35">
        <v>42604.270833333336</v>
      </c>
      <c r="B1538" s="34">
        <v>27.806999999999999</v>
      </c>
      <c r="C1538" s="34">
        <v>74.527000000000001</v>
      </c>
    </row>
    <row r="1539" spans="1:3">
      <c r="A1539" s="35">
        <v>42604.291666666664</v>
      </c>
      <c r="B1539" s="34">
        <v>28.425000000000001</v>
      </c>
      <c r="C1539" s="34">
        <v>73.37</v>
      </c>
    </row>
    <row r="1540" spans="1:3">
      <c r="A1540" s="35">
        <v>42604.3125</v>
      </c>
      <c r="B1540" s="34">
        <v>28.748000000000001</v>
      </c>
      <c r="C1540" s="34">
        <v>70.918000000000006</v>
      </c>
    </row>
    <row r="1541" spans="1:3">
      <c r="A1541" s="35">
        <v>42604.333333333336</v>
      </c>
      <c r="B1541" s="34">
        <v>28.847000000000001</v>
      </c>
      <c r="C1541" s="34">
        <v>68.247</v>
      </c>
    </row>
    <row r="1542" spans="1:3">
      <c r="A1542" s="35">
        <v>42604.354166666664</v>
      </c>
      <c r="B1542" s="34">
        <v>29.420999999999999</v>
      </c>
      <c r="C1542" s="34">
        <v>66.120999999999995</v>
      </c>
    </row>
    <row r="1543" spans="1:3">
      <c r="A1543" s="35">
        <v>42604.375</v>
      </c>
      <c r="B1543" s="34">
        <v>29.797000000000001</v>
      </c>
      <c r="C1543" s="34">
        <v>63.444000000000003</v>
      </c>
    </row>
    <row r="1544" spans="1:3">
      <c r="A1544" s="35">
        <v>42604.395833333336</v>
      </c>
      <c r="B1544" s="34">
        <v>29.696000000000002</v>
      </c>
      <c r="C1544" s="34">
        <v>62.932000000000002</v>
      </c>
    </row>
    <row r="1545" spans="1:3">
      <c r="A1545" s="35">
        <v>42604.416666666664</v>
      </c>
      <c r="B1545" s="34">
        <v>30.957000000000001</v>
      </c>
      <c r="C1545" s="34">
        <v>59.447000000000003</v>
      </c>
    </row>
    <row r="1546" spans="1:3">
      <c r="A1546" s="35">
        <v>42604.4375</v>
      </c>
      <c r="B1546" s="34">
        <v>30.931999999999999</v>
      </c>
      <c r="C1546" s="34">
        <v>54.56</v>
      </c>
    </row>
    <row r="1547" spans="1:3">
      <c r="A1547" s="35">
        <v>42604.458333333336</v>
      </c>
      <c r="B1547" s="34">
        <v>29.972999999999999</v>
      </c>
      <c r="C1547" s="34">
        <v>55.823999999999998</v>
      </c>
    </row>
    <row r="1548" spans="1:3">
      <c r="A1548" s="35">
        <v>42604.479166666664</v>
      </c>
      <c r="B1548" s="34">
        <v>31.236999999999998</v>
      </c>
      <c r="C1548" s="34">
        <v>49.932000000000002</v>
      </c>
    </row>
    <row r="1549" spans="1:3">
      <c r="A1549" s="35">
        <v>42604.5</v>
      </c>
      <c r="B1549" s="34">
        <v>30.425999999999998</v>
      </c>
      <c r="C1549" s="34">
        <v>50.796999999999997</v>
      </c>
    </row>
    <row r="1550" spans="1:3">
      <c r="A1550" s="35">
        <v>42604.520833333336</v>
      </c>
      <c r="B1550" s="34">
        <v>31.824000000000002</v>
      </c>
      <c r="C1550" s="34">
        <v>50.398000000000003</v>
      </c>
    </row>
    <row r="1551" spans="1:3">
      <c r="A1551" s="35">
        <v>42604.541666666664</v>
      </c>
      <c r="B1551" s="34">
        <v>33.216999999999999</v>
      </c>
      <c r="C1551" s="34">
        <v>43.305</v>
      </c>
    </row>
    <row r="1552" spans="1:3">
      <c r="A1552" s="35">
        <v>42604.5625</v>
      </c>
      <c r="B1552" s="34">
        <v>33.295000000000002</v>
      </c>
      <c r="C1552" s="34">
        <v>45.436999999999998</v>
      </c>
    </row>
    <row r="1553" spans="1:3">
      <c r="A1553" s="35">
        <v>42604.583333333336</v>
      </c>
      <c r="B1553" s="34">
        <v>33.320999999999998</v>
      </c>
      <c r="C1553" s="34">
        <v>43.582999999999998</v>
      </c>
    </row>
    <row r="1554" spans="1:3">
      <c r="A1554" s="35">
        <v>42604.604166666664</v>
      </c>
      <c r="B1554" s="34">
        <v>31.186</v>
      </c>
      <c r="C1554" s="34">
        <v>49.991</v>
      </c>
    </row>
    <row r="1555" spans="1:3">
      <c r="A1555" s="35">
        <v>42604.625</v>
      </c>
      <c r="B1555" s="34">
        <v>33.009</v>
      </c>
      <c r="C1555" s="34">
        <v>49.018999999999998</v>
      </c>
    </row>
    <row r="1556" spans="1:3">
      <c r="A1556" s="35">
        <v>42604.645833333336</v>
      </c>
      <c r="B1556" s="34">
        <v>31.084</v>
      </c>
      <c r="C1556" s="34">
        <v>51.497999999999998</v>
      </c>
    </row>
    <row r="1557" spans="1:3">
      <c r="A1557" s="35">
        <v>42604.666666666664</v>
      </c>
      <c r="B1557" s="34">
        <v>30.501999999999999</v>
      </c>
      <c r="C1557" s="34">
        <v>53.923999999999999</v>
      </c>
    </row>
    <row r="1558" spans="1:3">
      <c r="A1558" s="35">
        <v>42604.6875</v>
      </c>
      <c r="B1558" s="34">
        <v>30.248999999999999</v>
      </c>
      <c r="C1558" s="34">
        <v>55.418999999999997</v>
      </c>
    </row>
    <row r="1559" spans="1:3">
      <c r="A1559" s="35">
        <v>42604.708333333336</v>
      </c>
      <c r="B1559" s="34">
        <v>30.704000000000001</v>
      </c>
      <c r="C1559" s="34">
        <v>57.293999999999997</v>
      </c>
    </row>
    <row r="1560" spans="1:3">
      <c r="A1560" s="35">
        <v>42604.729166666664</v>
      </c>
      <c r="B1560" s="34">
        <v>27.954999999999998</v>
      </c>
      <c r="C1560" s="34">
        <v>64.709000000000003</v>
      </c>
    </row>
    <row r="1561" spans="1:3">
      <c r="A1561" s="35">
        <v>42604.75</v>
      </c>
      <c r="B1561" s="34">
        <v>27.486000000000001</v>
      </c>
      <c r="C1561" s="34">
        <v>67.31</v>
      </c>
    </row>
    <row r="1562" spans="1:3">
      <c r="A1562" s="35">
        <v>42604.770833333336</v>
      </c>
      <c r="B1562" s="34">
        <v>27.24</v>
      </c>
      <c r="C1562" s="34">
        <v>70.760000000000005</v>
      </c>
    </row>
    <row r="1563" spans="1:3">
      <c r="A1563" s="35">
        <v>42604.791666666664</v>
      </c>
      <c r="B1563" s="34">
        <v>26.774000000000001</v>
      </c>
      <c r="C1563" s="34">
        <v>74.474000000000004</v>
      </c>
    </row>
    <row r="1564" spans="1:3">
      <c r="A1564" s="35">
        <v>42604.8125</v>
      </c>
      <c r="B1564" s="34">
        <v>26.675999999999998</v>
      </c>
      <c r="C1564" s="34">
        <v>75.924000000000007</v>
      </c>
    </row>
    <row r="1565" spans="1:3">
      <c r="A1565" s="35">
        <v>42604.833333333336</v>
      </c>
      <c r="B1565" s="34">
        <v>26.872</v>
      </c>
      <c r="C1565" s="34">
        <v>76.578000000000003</v>
      </c>
    </row>
    <row r="1566" spans="1:3">
      <c r="A1566" s="35">
        <v>42604.854166666664</v>
      </c>
      <c r="B1566" s="34">
        <v>26.798999999999999</v>
      </c>
      <c r="C1566" s="34">
        <v>76.650999999999996</v>
      </c>
    </row>
    <row r="1567" spans="1:3">
      <c r="A1567" s="35">
        <v>42604.875</v>
      </c>
      <c r="B1567" s="34">
        <v>26.995000000000001</v>
      </c>
      <c r="C1567" s="34">
        <v>76.661000000000001</v>
      </c>
    </row>
    <row r="1568" spans="1:3">
      <c r="A1568" s="35">
        <v>42604.895833333336</v>
      </c>
      <c r="B1568" s="34">
        <v>26.872</v>
      </c>
      <c r="C1568" s="34">
        <v>76.373000000000005</v>
      </c>
    </row>
    <row r="1569" spans="1:3">
      <c r="A1569" s="35">
        <v>42604.916666666664</v>
      </c>
      <c r="B1569" s="34">
        <v>26.847999999999999</v>
      </c>
      <c r="C1569" s="34">
        <v>76.807000000000002</v>
      </c>
    </row>
    <row r="1570" spans="1:3">
      <c r="A1570" s="35">
        <v>42604.9375</v>
      </c>
      <c r="B1570" s="34">
        <v>26.847999999999999</v>
      </c>
      <c r="C1570" s="34">
        <v>76.983000000000004</v>
      </c>
    </row>
    <row r="1571" spans="1:3">
      <c r="A1571" s="35">
        <v>42604.958333333336</v>
      </c>
      <c r="B1571" s="34">
        <v>26.896999999999998</v>
      </c>
      <c r="C1571" s="34">
        <v>77.168000000000006</v>
      </c>
    </row>
    <row r="1572" spans="1:3">
      <c r="A1572" s="35">
        <v>42604.979166666664</v>
      </c>
      <c r="B1572" s="34">
        <v>26.896999999999998</v>
      </c>
      <c r="C1572" s="34">
        <v>78.072000000000003</v>
      </c>
    </row>
    <row r="1573" spans="1:3">
      <c r="A1573" s="35">
        <v>42605</v>
      </c>
      <c r="B1573" s="34">
        <v>26.872</v>
      </c>
      <c r="C1573" s="34">
        <v>77.834000000000003</v>
      </c>
    </row>
    <row r="1574" spans="1:3">
      <c r="A1574" s="35">
        <v>42605.020833333336</v>
      </c>
      <c r="B1574" s="34">
        <v>26.75</v>
      </c>
      <c r="C1574" s="34">
        <v>78.099999999999994</v>
      </c>
    </row>
    <row r="1575" spans="1:3">
      <c r="A1575" s="35">
        <v>42605.041666666664</v>
      </c>
      <c r="B1575" s="34">
        <v>26.774000000000001</v>
      </c>
      <c r="C1575" s="34">
        <v>78.191999999999993</v>
      </c>
    </row>
    <row r="1576" spans="1:3">
      <c r="A1576" s="35">
        <v>42605.0625</v>
      </c>
      <c r="B1576" s="34">
        <v>26.823</v>
      </c>
      <c r="C1576" s="34">
        <v>78.144000000000005</v>
      </c>
    </row>
    <row r="1577" spans="1:3">
      <c r="A1577" s="35">
        <v>42605.083333333336</v>
      </c>
      <c r="B1577" s="34">
        <v>26.872</v>
      </c>
      <c r="C1577" s="34">
        <v>78.183000000000007</v>
      </c>
    </row>
    <row r="1578" spans="1:3">
      <c r="A1578" s="35">
        <v>42605.104166666664</v>
      </c>
      <c r="B1578" s="34">
        <v>26.896999999999998</v>
      </c>
      <c r="C1578" s="34">
        <v>78.421000000000006</v>
      </c>
    </row>
    <row r="1579" spans="1:3">
      <c r="A1579" s="35">
        <v>42605.125</v>
      </c>
      <c r="B1579" s="34">
        <v>26.798999999999999</v>
      </c>
      <c r="C1579" s="34">
        <v>78.748999999999995</v>
      </c>
    </row>
    <row r="1580" spans="1:3">
      <c r="A1580" s="35">
        <v>42605.145833333336</v>
      </c>
      <c r="B1580" s="34">
        <v>26.725000000000001</v>
      </c>
      <c r="C1580" s="34">
        <v>78.965999999999994</v>
      </c>
    </row>
    <row r="1581" spans="1:3">
      <c r="A1581" s="35">
        <v>42605.166666666664</v>
      </c>
      <c r="B1581" s="34">
        <v>26.725000000000001</v>
      </c>
      <c r="C1581" s="34">
        <v>78.936999999999998</v>
      </c>
    </row>
    <row r="1582" spans="1:3">
      <c r="A1582" s="35">
        <v>42605.1875</v>
      </c>
      <c r="B1582" s="34">
        <v>26.774000000000001</v>
      </c>
      <c r="C1582" s="34">
        <v>78.802000000000007</v>
      </c>
    </row>
    <row r="1583" spans="1:3">
      <c r="A1583" s="35">
        <v>42605.208333333336</v>
      </c>
      <c r="B1583" s="34">
        <v>26.823</v>
      </c>
      <c r="C1583" s="34">
        <v>79.363</v>
      </c>
    </row>
    <row r="1584" spans="1:3">
      <c r="A1584" s="35">
        <v>42605.229166666664</v>
      </c>
      <c r="B1584" s="34">
        <v>26.701000000000001</v>
      </c>
      <c r="C1584" s="34">
        <v>79.481999999999999</v>
      </c>
    </row>
    <row r="1585" spans="1:3">
      <c r="A1585" s="35">
        <v>42605.25</v>
      </c>
      <c r="B1585" s="34">
        <v>27.388000000000002</v>
      </c>
      <c r="C1585" s="34">
        <v>77.441999999999993</v>
      </c>
    </row>
    <row r="1586" spans="1:3">
      <c r="A1586" s="35">
        <v>42605.270833333336</v>
      </c>
      <c r="B1586" s="34">
        <v>27.881</v>
      </c>
      <c r="C1586" s="34">
        <v>76.162999999999997</v>
      </c>
    </row>
    <row r="1587" spans="1:3">
      <c r="A1587" s="35">
        <v>42605.291666666664</v>
      </c>
      <c r="B1587" s="34">
        <v>27.98</v>
      </c>
      <c r="C1587" s="34">
        <v>74.885999999999996</v>
      </c>
    </row>
    <row r="1588" spans="1:3">
      <c r="A1588" s="35">
        <v>42605.3125</v>
      </c>
      <c r="B1588" s="34">
        <v>28.698</v>
      </c>
      <c r="C1588" s="34">
        <v>71.448999999999998</v>
      </c>
    </row>
    <row r="1589" spans="1:3">
      <c r="A1589" s="35">
        <v>42605.333333333336</v>
      </c>
      <c r="B1589" s="34">
        <v>28.896999999999998</v>
      </c>
      <c r="C1589" s="34">
        <v>68.286000000000001</v>
      </c>
    </row>
    <row r="1590" spans="1:3">
      <c r="A1590" s="35">
        <v>42605.354166666664</v>
      </c>
      <c r="B1590" s="34">
        <v>29.295999999999999</v>
      </c>
      <c r="C1590" s="34">
        <v>65.793999999999997</v>
      </c>
    </row>
    <row r="1591" spans="1:3">
      <c r="A1591" s="35">
        <v>42605.375</v>
      </c>
      <c r="B1591" s="34">
        <v>30.073</v>
      </c>
      <c r="C1591" s="34">
        <v>61.656999999999996</v>
      </c>
    </row>
    <row r="1592" spans="1:3">
      <c r="A1592" s="35">
        <v>42605.395833333336</v>
      </c>
      <c r="B1592" s="34">
        <v>30.199000000000002</v>
      </c>
      <c r="C1592" s="34">
        <v>58.859000000000002</v>
      </c>
    </row>
    <row r="1593" spans="1:3">
      <c r="A1593" s="35">
        <v>42605.416666666664</v>
      </c>
      <c r="B1593" s="34">
        <v>30.577000000000002</v>
      </c>
      <c r="C1593" s="34">
        <v>57.37</v>
      </c>
    </row>
    <row r="1594" spans="1:3">
      <c r="A1594" s="35">
        <v>42605.4375</v>
      </c>
      <c r="B1594" s="34">
        <v>30.931999999999999</v>
      </c>
      <c r="C1594" s="34">
        <v>55.070999999999998</v>
      </c>
    </row>
    <row r="1595" spans="1:3">
      <c r="A1595" s="35">
        <v>42605.458333333336</v>
      </c>
      <c r="B1595" s="34">
        <v>29.620999999999999</v>
      </c>
      <c r="C1595" s="34">
        <v>54.98</v>
      </c>
    </row>
    <row r="1596" spans="1:3">
      <c r="A1596" s="35">
        <v>42605.479166666664</v>
      </c>
      <c r="B1596" s="34">
        <v>30.856000000000002</v>
      </c>
      <c r="C1596" s="34">
        <v>58.36</v>
      </c>
    </row>
    <row r="1597" spans="1:3">
      <c r="A1597" s="35">
        <v>42605.5</v>
      </c>
      <c r="B1597" s="34">
        <v>32.08</v>
      </c>
      <c r="C1597" s="34">
        <v>50.658000000000001</v>
      </c>
    </row>
    <row r="1598" spans="1:3">
      <c r="A1598" s="35">
        <v>42605.520833333336</v>
      </c>
      <c r="B1598" s="34">
        <v>28.548999999999999</v>
      </c>
      <c r="C1598" s="34">
        <v>66.278000000000006</v>
      </c>
    </row>
    <row r="1599" spans="1:3">
      <c r="A1599" s="35">
        <v>42605.541666666664</v>
      </c>
      <c r="B1599" s="34">
        <v>28.623999999999999</v>
      </c>
      <c r="C1599" s="34">
        <v>68.147000000000006</v>
      </c>
    </row>
    <row r="1600" spans="1:3">
      <c r="A1600" s="35">
        <v>42605.5625</v>
      </c>
      <c r="B1600" s="34">
        <v>29.646000000000001</v>
      </c>
      <c r="C1600" s="34">
        <v>66.832999999999998</v>
      </c>
    </row>
    <row r="1601" spans="1:3">
      <c r="A1601" s="35">
        <v>42605.583333333336</v>
      </c>
      <c r="B1601" s="34">
        <v>28.177</v>
      </c>
      <c r="C1601" s="34">
        <v>71.471999999999994</v>
      </c>
    </row>
    <row r="1602" spans="1:3">
      <c r="A1602" s="35">
        <v>42605.604166666664</v>
      </c>
      <c r="B1602" s="34">
        <v>27.98</v>
      </c>
      <c r="C1602" s="34">
        <v>73.254999999999995</v>
      </c>
    </row>
    <row r="1603" spans="1:3">
      <c r="A1603" s="35">
        <v>42605.625</v>
      </c>
      <c r="B1603" s="34">
        <v>28.053999999999998</v>
      </c>
      <c r="C1603" s="34">
        <v>72.852999999999994</v>
      </c>
    </row>
    <row r="1604" spans="1:3">
      <c r="A1604" s="35">
        <v>42605.645833333336</v>
      </c>
      <c r="B1604" s="34">
        <v>28.524000000000001</v>
      </c>
      <c r="C1604" s="34">
        <v>70.185000000000002</v>
      </c>
    </row>
    <row r="1605" spans="1:3">
      <c r="A1605" s="35">
        <v>42605.666666666664</v>
      </c>
      <c r="B1605" s="34">
        <v>29.196000000000002</v>
      </c>
      <c r="C1605" s="34">
        <v>67.488</v>
      </c>
    </row>
    <row r="1606" spans="1:3">
      <c r="A1606" s="35">
        <v>42605.6875</v>
      </c>
      <c r="B1606" s="34">
        <v>28.350999999999999</v>
      </c>
      <c r="C1606" s="34">
        <v>70.634</v>
      </c>
    </row>
    <row r="1607" spans="1:3">
      <c r="A1607" s="35">
        <v>42605.708333333336</v>
      </c>
      <c r="B1607" s="34">
        <v>28.4</v>
      </c>
      <c r="C1607" s="34">
        <v>70.462999999999994</v>
      </c>
    </row>
    <row r="1608" spans="1:3">
      <c r="A1608" s="35">
        <v>42605.729166666664</v>
      </c>
      <c r="B1608" s="34">
        <v>27.117999999999999</v>
      </c>
      <c r="C1608" s="34">
        <v>74.747</v>
      </c>
    </row>
    <row r="1609" spans="1:3">
      <c r="A1609" s="35">
        <v>42605.75</v>
      </c>
      <c r="B1609" s="34">
        <v>26.652000000000001</v>
      </c>
      <c r="C1609" s="34">
        <v>77.352000000000004</v>
      </c>
    </row>
    <row r="1610" spans="1:3">
      <c r="A1610" s="35">
        <v>42605.770833333336</v>
      </c>
      <c r="B1610" s="34">
        <v>26.847999999999999</v>
      </c>
      <c r="C1610" s="34">
        <v>78.903999999999996</v>
      </c>
    </row>
    <row r="1611" spans="1:3">
      <c r="A1611" s="35">
        <v>42605.791666666664</v>
      </c>
      <c r="B1611" s="34">
        <v>26.603000000000002</v>
      </c>
      <c r="C1611" s="34">
        <v>80.616</v>
      </c>
    </row>
    <row r="1612" spans="1:3">
      <c r="A1612" s="35">
        <v>42605.8125</v>
      </c>
      <c r="B1612" s="34">
        <v>26.579000000000001</v>
      </c>
      <c r="C1612" s="34">
        <v>80.840999999999994</v>
      </c>
    </row>
    <row r="1613" spans="1:3">
      <c r="A1613" s="35">
        <v>42605.833333333336</v>
      </c>
      <c r="B1613" s="34">
        <v>26.725000000000001</v>
      </c>
      <c r="C1613" s="34">
        <v>82.02</v>
      </c>
    </row>
    <row r="1614" spans="1:3">
      <c r="A1614" s="35">
        <v>42605.854166666664</v>
      </c>
      <c r="B1614" s="34">
        <v>26.75</v>
      </c>
      <c r="C1614" s="34">
        <v>81.766999999999996</v>
      </c>
    </row>
    <row r="1615" spans="1:3">
      <c r="A1615" s="35">
        <v>42605.875</v>
      </c>
      <c r="B1615" s="34">
        <v>26.701000000000001</v>
      </c>
      <c r="C1615" s="34">
        <v>81.384</v>
      </c>
    </row>
    <row r="1616" spans="1:3">
      <c r="A1616" s="35">
        <v>42605.895833333336</v>
      </c>
      <c r="B1616" s="34">
        <v>26.798999999999999</v>
      </c>
      <c r="C1616" s="34">
        <v>80.715000000000003</v>
      </c>
    </row>
    <row r="1617" spans="1:3">
      <c r="A1617" s="35">
        <v>42605.916666666664</v>
      </c>
      <c r="B1617" s="34">
        <v>26.872</v>
      </c>
      <c r="C1617" s="34">
        <v>81.477999999999994</v>
      </c>
    </row>
    <row r="1618" spans="1:3">
      <c r="A1618" s="35">
        <v>42605.9375</v>
      </c>
      <c r="B1618" s="34">
        <v>26.75</v>
      </c>
      <c r="C1618" s="34">
        <v>81.278999999999996</v>
      </c>
    </row>
    <row r="1619" spans="1:3">
      <c r="A1619" s="35">
        <v>42605.958333333336</v>
      </c>
      <c r="B1619" s="34">
        <v>26.675999999999998</v>
      </c>
      <c r="C1619" s="34">
        <v>80.631</v>
      </c>
    </row>
    <row r="1620" spans="1:3">
      <c r="A1620" s="35">
        <v>42605.979166666664</v>
      </c>
      <c r="B1620" s="34">
        <v>26.847999999999999</v>
      </c>
      <c r="C1620" s="34">
        <v>81.213999999999999</v>
      </c>
    </row>
    <row r="1621" spans="1:3">
      <c r="A1621" s="35">
        <v>42606</v>
      </c>
      <c r="B1621" s="34">
        <v>26.774000000000001</v>
      </c>
      <c r="C1621" s="34">
        <v>81.801000000000002</v>
      </c>
    </row>
    <row r="1622" spans="1:3">
      <c r="A1622" s="35">
        <v>42606.020833333336</v>
      </c>
      <c r="B1622" s="34">
        <v>26.675999999999998</v>
      </c>
      <c r="C1622" s="34">
        <v>81.263999999999996</v>
      </c>
    </row>
    <row r="1623" spans="1:3">
      <c r="A1623" s="35">
        <v>42606.041666666664</v>
      </c>
      <c r="B1623" s="34">
        <v>26.823</v>
      </c>
      <c r="C1623" s="34">
        <v>81.554000000000002</v>
      </c>
    </row>
    <row r="1624" spans="1:3">
      <c r="A1624" s="35">
        <v>42606.0625</v>
      </c>
      <c r="B1624" s="34">
        <v>26.75</v>
      </c>
      <c r="C1624" s="34">
        <v>82.369</v>
      </c>
    </row>
    <row r="1625" spans="1:3">
      <c r="A1625" s="35">
        <v>42606.083333333336</v>
      </c>
      <c r="B1625" s="34">
        <v>26.701000000000001</v>
      </c>
      <c r="C1625" s="34">
        <v>81.298000000000002</v>
      </c>
    </row>
    <row r="1626" spans="1:3">
      <c r="A1626" s="35">
        <v>42606.104166666664</v>
      </c>
      <c r="B1626" s="34">
        <v>26.847999999999999</v>
      </c>
      <c r="C1626" s="34">
        <v>82.247</v>
      </c>
    </row>
    <row r="1627" spans="1:3">
      <c r="A1627" s="35">
        <v>42606.125</v>
      </c>
      <c r="B1627" s="34">
        <v>26.701000000000001</v>
      </c>
      <c r="C1627" s="34">
        <v>82.244</v>
      </c>
    </row>
    <row r="1628" spans="1:3">
      <c r="A1628" s="35">
        <v>42606.145833333336</v>
      </c>
      <c r="B1628" s="34">
        <v>26.75</v>
      </c>
      <c r="C1628" s="34">
        <v>81.480999999999995</v>
      </c>
    </row>
    <row r="1629" spans="1:3">
      <c r="A1629" s="35">
        <v>42606.166666666664</v>
      </c>
      <c r="B1629" s="34">
        <v>26.798999999999999</v>
      </c>
      <c r="C1629" s="34">
        <v>82.637</v>
      </c>
    </row>
    <row r="1630" spans="1:3">
      <c r="A1630" s="35">
        <v>42606.1875</v>
      </c>
      <c r="B1630" s="34">
        <v>26.675999999999998</v>
      </c>
      <c r="C1630" s="34">
        <v>81.665999999999997</v>
      </c>
    </row>
    <row r="1631" spans="1:3">
      <c r="A1631" s="35">
        <v>42606.208333333336</v>
      </c>
      <c r="B1631" s="34">
        <v>26.774000000000001</v>
      </c>
      <c r="C1631" s="34">
        <v>82.516999999999996</v>
      </c>
    </row>
    <row r="1632" spans="1:3">
      <c r="A1632" s="35">
        <v>42606.229166666664</v>
      </c>
      <c r="B1632" s="34">
        <v>27.216000000000001</v>
      </c>
      <c r="C1632" s="34">
        <v>79.56</v>
      </c>
    </row>
    <row r="1633" spans="1:3">
      <c r="A1633" s="35">
        <v>42606.25</v>
      </c>
      <c r="B1633" s="34">
        <v>27.757000000000001</v>
      </c>
      <c r="C1633" s="34">
        <v>79.034000000000006</v>
      </c>
    </row>
    <row r="1634" spans="1:3">
      <c r="A1634" s="35">
        <v>42606.270833333336</v>
      </c>
      <c r="B1634" s="34">
        <v>28.053999999999998</v>
      </c>
      <c r="C1634" s="34">
        <v>75.697000000000003</v>
      </c>
    </row>
    <row r="1635" spans="1:3">
      <c r="A1635" s="35">
        <v>42606.291666666664</v>
      </c>
      <c r="B1635" s="34">
        <v>28.475000000000001</v>
      </c>
      <c r="C1635" s="34">
        <v>73.558000000000007</v>
      </c>
    </row>
    <row r="1636" spans="1:3">
      <c r="A1636" s="35">
        <v>42606.3125</v>
      </c>
      <c r="B1636" s="34">
        <v>28.896999999999998</v>
      </c>
      <c r="C1636" s="34">
        <v>70.825000000000003</v>
      </c>
    </row>
    <row r="1637" spans="1:3">
      <c r="A1637" s="35">
        <v>42606.333333333336</v>
      </c>
      <c r="B1637" s="34">
        <v>28.997</v>
      </c>
      <c r="C1637" s="34">
        <v>67.847999999999999</v>
      </c>
    </row>
    <row r="1638" spans="1:3">
      <c r="A1638" s="35">
        <v>42606.354166666664</v>
      </c>
      <c r="B1638" s="34">
        <v>29.596</v>
      </c>
      <c r="C1638" s="34">
        <v>64.983999999999995</v>
      </c>
    </row>
    <row r="1639" spans="1:3">
      <c r="A1639" s="35">
        <v>42606.375</v>
      </c>
      <c r="B1639" s="34">
        <v>29.821999999999999</v>
      </c>
      <c r="C1639" s="34">
        <v>62.767000000000003</v>
      </c>
    </row>
    <row r="1640" spans="1:3">
      <c r="A1640" s="35">
        <v>42606.395833333336</v>
      </c>
      <c r="B1640" s="34">
        <v>29.722000000000001</v>
      </c>
      <c r="C1640" s="34">
        <v>61.475999999999999</v>
      </c>
    </row>
    <row r="1641" spans="1:3">
      <c r="A1641" s="35">
        <v>42606.416666666664</v>
      </c>
      <c r="B1641" s="34">
        <v>29.747</v>
      </c>
      <c r="C1641" s="34">
        <v>59.542999999999999</v>
      </c>
    </row>
    <row r="1642" spans="1:3">
      <c r="A1642" s="35">
        <v>42606.4375</v>
      </c>
      <c r="B1642" s="34">
        <v>30.248999999999999</v>
      </c>
      <c r="C1642" s="34">
        <v>56.118000000000002</v>
      </c>
    </row>
    <row r="1643" spans="1:3">
      <c r="A1643" s="35">
        <v>42606.458333333336</v>
      </c>
      <c r="B1643" s="34">
        <v>30.78</v>
      </c>
      <c r="C1643" s="34">
        <v>54.984999999999999</v>
      </c>
    </row>
    <row r="1644" spans="1:3">
      <c r="A1644" s="35">
        <v>42606.479166666664</v>
      </c>
      <c r="B1644" s="34">
        <v>30.248999999999999</v>
      </c>
      <c r="C1644" s="34">
        <v>52.993000000000002</v>
      </c>
    </row>
    <row r="1645" spans="1:3">
      <c r="A1645" s="35">
        <v>42606.5</v>
      </c>
      <c r="B1645" s="34">
        <v>31.059000000000001</v>
      </c>
      <c r="C1645" s="34">
        <v>53.680999999999997</v>
      </c>
    </row>
    <row r="1646" spans="1:3">
      <c r="A1646" s="35">
        <v>42606.520833333336</v>
      </c>
      <c r="B1646" s="34">
        <v>30.274999999999999</v>
      </c>
      <c r="C1646" s="34">
        <v>52.354999999999997</v>
      </c>
    </row>
    <row r="1647" spans="1:3">
      <c r="A1647" s="35">
        <v>42606.541666666664</v>
      </c>
      <c r="B1647" s="34">
        <v>32.880000000000003</v>
      </c>
      <c r="C1647" s="34">
        <v>44.991</v>
      </c>
    </row>
    <row r="1648" spans="1:3">
      <c r="A1648" s="35">
        <v>42606.5625</v>
      </c>
      <c r="B1648" s="34">
        <v>31.364000000000001</v>
      </c>
      <c r="C1648" s="34">
        <v>47.963000000000001</v>
      </c>
    </row>
    <row r="1649" spans="1:3">
      <c r="A1649" s="35">
        <v>42606.583333333336</v>
      </c>
      <c r="B1649" s="34">
        <v>33.451000000000001</v>
      </c>
      <c r="C1649" s="34">
        <v>44.329000000000001</v>
      </c>
    </row>
    <row r="1650" spans="1:3">
      <c r="A1650" s="35">
        <v>42606.604166666664</v>
      </c>
      <c r="B1650" s="34">
        <v>31.338999999999999</v>
      </c>
      <c r="C1650" s="34">
        <v>50.107999999999997</v>
      </c>
    </row>
    <row r="1651" spans="1:3">
      <c r="A1651" s="35">
        <v>42606.625</v>
      </c>
      <c r="B1651" s="34">
        <v>32.156999999999996</v>
      </c>
      <c r="C1651" s="34">
        <v>48.421999999999997</v>
      </c>
    </row>
    <row r="1652" spans="1:3">
      <c r="A1652" s="35">
        <v>42606.645833333336</v>
      </c>
      <c r="B1652" s="34">
        <v>31.288</v>
      </c>
      <c r="C1652" s="34">
        <v>51.88</v>
      </c>
    </row>
    <row r="1653" spans="1:3">
      <c r="A1653" s="35">
        <v>42606.666666666664</v>
      </c>
      <c r="B1653" s="34">
        <v>30.552</v>
      </c>
      <c r="C1653" s="34">
        <v>53.482999999999997</v>
      </c>
    </row>
    <row r="1654" spans="1:3">
      <c r="A1654" s="35">
        <v>42606.6875</v>
      </c>
      <c r="B1654" s="34">
        <v>29.620999999999999</v>
      </c>
      <c r="C1654" s="34">
        <v>56.406999999999996</v>
      </c>
    </row>
    <row r="1655" spans="1:3">
      <c r="A1655" s="35">
        <v>42606.708333333336</v>
      </c>
      <c r="B1655" s="34">
        <v>30.704000000000001</v>
      </c>
      <c r="C1655" s="34">
        <v>59.125</v>
      </c>
    </row>
    <row r="1656" spans="1:3">
      <c r="A1656" s="35">
        <v>42606.729166666664</v>
      </c>
      <c r="B1656" s="34">
        <v>27.831</v>
      </c>
      <c r="C1656" s="34">
        <v>64.902000000000001</v>
      </c>
    </row>
    <row r="1657" spans="1:3">
      <c r="A1657" s="35">
        <v>42606.75</v>
      </c>
      <c r="B1657" s="34">
        <v>27.314</v>
      </c>
      <c r="C1657" s="34">
        <v>67.975999999999999</v>
      </c>
    </row>
    <row r="1658" spans="1:3">
      <c r="A1658" s="35">
        <v>42606.770833333336</v>
      </c>
      <c r="B1658" s="34">
        <v>27.044</v>
      </c>
      <c r="C1658" s="34">
        <v>69.134</v>
      </c>
    </row>
    <row r="1659" spans="1:3">
      <c r="A1659" s="35">
        <v>42606.791666666664</v>
      </c>
      <c r="B1659" s="34">
        <v>26.675999999999998</v>
      </c>
      <c r="C1659" s="34">
        <v>70.236999999999995</v>
      </c>
    </row>
    <row r="1660" spans="1:3">
      <c r="A1660" s="35">
        <v>42606.8125</v>
      </c>
      <c r="B1660" s="34">
        <v>26.725000000000001</v>
      </c>
      <c r="C1660" s="34">
        <v>70.275999999999996</v>
      </c>
    </row>
    <row r="1661" spans="1:3">
      <c r="A1661" s="35">
        <v>42606.833333333336</v>
      </c>
      <c r="B1661" s="34">
        <v>26.725000000000001</v>
      </c>
      <c r="C1661" s="34">
        <v>71.201999999999998</v>
      </c>
    </row>
    <row r="1662" spans="1:3">
      <c r="A1662" s="35">
        <v>42606.854166666664</v>
      </c>
      <c r="B1662" s="34">
        <v>26.872</v>
      </c>
      <c r="C1662" s="34">
        <v>71.825999999999993</v>
      </c>
    </row>
    <row r="1663" spans="1:3">
      <c r="A1663" s="35">
        <v>42606.875</v>
      </c>
      <c r="B1663" s="34">
        <v>26.920999999999999</v>
      </c>
      <c r="C1663" s="34">
        <v>72.697000000000003</v>
      </c>
    </row>
    <row r="1664" spans="1:3">
      <c r="A1664" s="35">
        <v>42606.895833333336</v>
      </c>
      <c r="B1664" s="34">
        <v>26.872</v>
      </c>
      <c r="C1664" s="34">
        <v>73.191999999999993</v>
      </c>
    </row>
    <row r="1665" spans="1:3">
      <c r="A1665" s="35">
        <v>42606.916666666664</v>
      </c>
      <c r="B1665" s="34">
        <v>26.847999999999999</v>
      </c>
      <c r="C1665" s="34">
        <v>73.75</v>
      </c>
    </row>
    <row r="1666" spans="1:3">
      <c r="A1666" s="35">
        <v>42606.9375</v>
      </c>
      <c r="B1666" s="34">
        <v>26.823</v>
      </c>
      <c r="C1666" s="34">
        <v>74.188000000000002</v>
      </c>
    </row>
    <row r="1667" spans="1:3">
      <c r="A1667" s="35">
        <v>42606.958333333336</v>
      </c>
      <c r="B1667" s="34">
        <v>26.872</v>
      </c>
      <c r="C1667" s="34">
        <v>74.552000000000007</v>
      </c>
    </row>
    <row r="1668" spans="1:3">
      <c r="A1668" s="35">
        <v>42606.979166666664</v>
      </c>
      <c r="B1668" s="34">
        <v>26.920999999999999</v>
      </c>
      <c r="C1668" s="34">
        <v>74.709000000000003</v>
      </c>
    </row>
    <row r="1669" spans="1:3">
      <c r="A1669" s="35">
        <v>42607</v>
      </c>
      <c r="B1669" s="34">
        <v>26.847999999999999</v>
      </c>
      <c r="C1669" s="34">
        <v>75.048000000000002</v>
      </c>
    </row>
    <row r="1670" spans="1:3">
      <c r="A1670" s="35">
        <v>42607.020833333336</v>
      </c>
      <c r="B1670" s="34">
        <v>26.75</v>
      </c>
      <c r="C1670" s="34">
        <v>75.352000000000004</v>
      </c>
    </row>
    <row r="1671" spans="1:3">
      <c r="A1671" s="35">
        <v>42607.041666666664</v>
      </c>
      <c r="B1671" s="34">
        <v>26.725000000000001</v>
      </c>
      <c r="C1671" s="34">
        <v>75.522999999999996</v>
      </c>
    </row>
    <row r="1672" spans="1:3">
      <c r="A1672" s="35">
        <v>42607.0625</v>
      </c>
      <c r="B1672" s="34">
        <v>26.798999999999999</v>
      </c>
      <c r="C1672" s="34">
        <v>75.361000000000004</v>
      </c>
    </row>
    <row r="1673" spans="1:3">
      <c r="A1673" s="35">
        <v>42607.083333333336</v>
      </c>
      <c r="B1673" s="34">
        <v>26.847999999999999</v>
      </c>
      <c r="C1673" s="34">
        <v>75.546999999999997</v>
      </c>
    </row>
    <row r="1674" spans="1:3">
      <c r="A1674" s="35">
        <v>42607.104166666664</v>
      </c>
      <c r="B1674" s="34">
        <v>26.75</v>
      </c>
      <c r="C1674" s="34">
        <v>76.084999999999994</v>
      </c>
    </row>
    <row r="1675" spans="1:3">
      <c r="A1675" s="35">
        <v>42607.125</v>
      </c>
      <c r="B1675" s="34">
        <v>26.75</v>
      </c>
      <c r="C1675" s="34">
        <v>76.290000000000006</v>
      </c>
    </row>
    <row r="1676" spans="1:3">
      <c r="A1676" s="35">
        <v>42607.145833333336</v>
      </c>
      <c r="B1676" s="34">
        <v>26.725000000000001</v>
      </c>
      <c r="C1676" s="34">
        <v>76.286000000000001</v>
      </c>
    </row>
    <row r="1677" spans="1:3">
      <c r="A1677" s="35">
        <v>42607.166666666664</v>
      </c>
      <c r="B1677" s="34">
        <v>26.798999999999999</v>
      </c>
      <c r="C1677" s="34">
        <v>76.358999999999995</v>
      </c>
    </row>
    <row r="1678" spans="1:3">
      <c r="A1678" s="35">
        <v>42607.1875</v>
      </c>
      <c r="B1678" s="34">
        <v>26.675999999999998</v>
      </c>
      <c r="C1678" s="34">
        <v>76.510000000000005</v>
      </c>
    </row>
    <row r="1679" spans="1:3">
      <c r="A1679" s="35">
        <v>42607.208333333336</v>
      </c>
      <c r="B1679" s="34">
        <v>26.798999999999999</v>
      </c>
      <c r="C1679" s="34">
        <v>76.3</v>
      </c>
    </row>
    <row r="1680" spans="1:3">
      <c r="A1680" s="35">
        <v>42607.229166666664</v>
      </c>
      <c r="B1680" s="34">
        <v>27.338999999999999</v>
      </c>
      <c r="C1680" s="34">
        <v>74.760999999999996</v>
      </c>
    </row>
    <row r="1681" spans="1:3">
      <c r="A1681" s="35">
        <v>42607.25</v>
      </c>
      <c r="B1681" s="34">
        <v>27.609000000000002</v>
      </c>
      <c r="C1681" s="34">
        <v>73.837000000000003</v>
      </c>
    </row>
    <row r="1682" spans="1:3">
      <c r="A1682" s="35">
        <v>42607.270833333336</v>
      </c>
      <c r="B1682" s="34">
        <v>28.053999999999998</v>
      </c>
      <c r="C1682" s="34">
        <v>72.584000000000003</v>
      </c>
    </row>
    <row r="1683" spans="1:3">
      <c r="A1683" s="35">
        <v>42607.291666666664</v>
      </c>
      <c r="B1683" s="34">
        <v>28.574000000000002</v>
      </c>
      <c r="C1683" s="34">
        <v>70.945999999999998</v>
      </c>
    </row>
    <row r="1684" spans="1:3">
      <c r="A1684" s="35">
        <v>42607.3125</v>
      </c>
      <c r="B1684" s="34">
        <v>28.648</v>
      </c>
      <c r="C1684" s="34">
        <v>70.838999999999999</v>
      </c>
    </row>
    <row r="1685" spans="1:3">
      <c r="A1685" s="35">
        <v>42607.333333333336</v>
      </c>
      <c r="B1685" s="34">
        <v>28.722999999999999</v>
      </c>
      <c r="C1685" s="34">
        <v>70.402000000000001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1685"/>
  <sheetViews>
    <sheetView topLeftCell="A565" workbookViewId="0">
      <selection activeCell="C1350" sqref="A1350:C1350"/>
    </sheetView>
  </sheetViews>
  <sheetFormatPr defaultRowHeight="15"/>
  <cols>
    <col min="1" max="1" width="20.5703125" bestFit="1" customWidth="1"/>
  </cols>
  <sheetData>
    <row r="2" spans="1:3">
      <c r="A2" s="12" t="s">
        <v>13</v>
      </c>
      <c r="B2" s="12" t="s">
        <v>1</v>
      </c>
      <c r="C2" s="12" t="s">
        <v>2</v>
      </c>
    </row>
    <row r="4" spans="1:3">
      <c r="A4" s="17">
        <v>42572.354166666664</v>
      </c>
      <c r="B4" s="16">
        <v>29.571000000000002</v>
      </c>
      <c r="C4" s="16">
        <v>76.292000000000002</v>
      </c>
    </row>
    <row r="5" spans="1:3">
      <c r="A5" s="17">
        <v>42572.375</v>
      </c>
      <c r="B5" s="16">
        <v>31.033999999999999</v>
      </c>
      <c r="C5" s="16">
        <v>70.126000000000005</v>
      </c>
    </row>
    <row r="6" spans="1:3">
      <c r="A6" s="17">
        <v>42572.395833333336</v>
      </c>
      <c r="B6" s="16">
        <v>32.673000000000002</v>
      </c>
      <c r="C6" s="16">
        <v>64.507000000000005</v>
      </c>
    </row>
    <row r="7" spans="1:3">
      <c r="A7" s="17">
        <v>42572.416666666664</v>
      </c>
      <c r="B7" s="16">
        <v>33.948</v>
      </c>
      <c r="C7" s="16">
        <v>59.841999999999999</v>
      </c>
    </row>
    <row r="8" spans="1:3">
      <c r="A8" s="17">
        <v>42572.4375</v>
      </c>
      <c r="B8" s="16">
        <v>35.564</v>
      </c>
      <c r="C8" s="16">
        <v>56.148000000000003</v>
      </c>
    </row>
    <row r="9" spans="1:3">
      <c r="A9" s="17">
        <v>42572.458333333336</v>
      </c>
      <c r="B9" s="16">
        <v>36.155000000000001</v>
      </c>
      <c r="C9" s="16">
        <v>53.25</v>
      </c>
    </row>
    <row r="10" spans="1:3">
      <c r="A10" s="17">
        <v>42572.479166666664</v>
      </c>
      <c r="B10" s="16">
        <v>37.051000000000002</v>
      </c>
      <c r="C10" s="16">
        <v>49.232999999999997</v>
      </c>
    </row>
    <row r="11" spans="1:3">
      <c r="A11" s="17">
        <v>42572.5</v>
      </c>
      <c r="B11" s="16">
        <v>36.914999999999999</v>
      </c>
      <c r="C11" s="16">
        <v>48.19</v>
      </c>
    </row>
    <row r="12" spans="1:3">
      <c r="A12" s="17">
        <v>42572.520833333336</v>
      </c>
      <c r="B12" s="16">
        <v>39.725000000000001</v>
      </c>
      <c r="C12" s="16">
        <v>41.325000000000003</v>
      </c>
    </row>
    <row r="13" spans="1:3">
      <c r="A13" s="17">
        <v>42572.541666666664</v>
      </c>
      <c r="B13" s="16">
        <v>41.484000000000002</v>
      </c>
      <c r="C13" s="16">
        <v>38.215000000000003</v>
      </c>
    </row>
    <row r="14" spans="1:3">
      <c r="A14" s="17">
        <v>42572.5625</v>
      </c>
      <c r="B14" s="16">
        <v>41.895000000000003</v>
      </c>
      <c r="C14" s="16">
        <v>36.04</v>
      </c>
    </row>
    <row r="15" spans="1:3">
      <c r="A15" s="17">
        <v>42572.583333333336</v>
      </c>
      <c r="B15" s="16">
        <v>42.457000000000001</v>
      </c>
      <c r="C15" s="16">
        <v>33.755000000000003</v>
      </c>
    </row>
    <row r="16" spans="1:3">
      <c r="A16" s="17">
        <v>42572.604166666664</v>
      </c>
      <c r="B16" s="16">
        <v>45.042000000000002</v>
      </c>
      <c r="C16" s="16">
        <v>30.341000000000001</v>
      </c>
    </row>
    <row r="17" spans="1:3">
      <c r="A17" s="17">
        <v>42572.625</v>
      </c>
      <c r="B17" s="16">
        <v>46.494</v>
      </c>
      <c r="C17" s="16">
        <v>29.135999999999999</v>
      </c>
    </row>
    <row r="18" spans="1:3">
      <c r="A18" s="17">
        <v>42572.645833333336</v>
      </c>
      <c r="B18" s="16">
        <v>47.203000000000003</v>
      </c>
      <c r="C18" s="16">
        <v>28.222000000000001</v>
      </c>
    </row>
    <row r="19" spans="1:3">
      <c r="A19" s="17">
        <v>42572.666666666664</v>
      </c>
      <c r="B19" s="16">
        <v>47.268000000000001</v>
      </c>
      <c r="C19" s="16">
        <v>28.513999999999999</v>
      </c>
    </row>
    <row r="20" spans="1:3">
      <c r="A20" s="17">
        <v>42572.6875</v>
      </c>
      <c r="B20" s="16">
        <v>43.994</v>
      </c>
      <c r="C20" s="16">
        <v>33.926000000000002</v>
      </c>
    </row>
    <row r="21" spans="1:3">
      <c r="A21" s="17">
        <v>42572.708333333336</v>
      </c>
      <c r="B21" s="16">
        <v>42.487000000000002</v>
      </c>
      <c r="C21" s="16">
        <v>35.956000000000003</v>
      </c>
    </row>
    <row r="22" spans="1:3">
      <c r="A22" s="17">
        <v>42572.729166666664</v>
      </c>
      <c r="B22" s="16">
        <v>42.844999999999999</v>
      </c>
      <c r="C22" s="16">
        <v>34.838000000000001</v>
      </c>
    </row>
    <row r="23" spans="1:3">
      <c r="A23" s="17">
        <v>42572.75</v>
      </c>
      <c r="B23" s="16">
        <v>37.462000000000003</v>
      </c>
      <c r="C23" s="16">
        <v>45.091000000000001</v>
      </c>
    </row>
    <row r="24" spans="1:3">
      <c r="A24" s="17">
        <v>42572.770833333336</v>
      </c>
      <c r="B24" s="16">
        <v>33.555999999999997</v>
      </c>
      <c r="C24" s="16">
        <v>55.314999999999998</v>
      </c>
    </row>
    <row r="25" spans="1:3">
      <c r="A25" s="17">
        <v>42572.791666666664</v>
      </c>
      <c r="B25" s="16">
        <v>31.952000000000002</v>
      </c>
      <c r="C25" s="16">
        <v>63.454999999999998</v>
      </c>
    </row>
    <row r="26" spans="1:3">
      <c r="A26" s="17">
        <v>42572.8125</v>
      </c>
      <c r="B26" s="16">
        <v>31.594000000000001</v>
      </c>
      <c r="C26" s="16">
        <v>67.046999999999997</v>
      </c>
    </row>
    <row r="27" spans="1:3">
      <c r="A27" s="17">
        <v>42572.833333333336</v>
      </c>
      <c r="B27" s="16">
        <v>30.425999999999998</v>
      </c>
      <c r="C27" s="16">
        <v>70.561000000000007</v>
      </c>
    </row>
    <row r="28" spans="1:3">
      <c r="A28" s="17">
        <v>42572.854166666664</v>
      </c>
      <c r="B28" s="16">
        <v>29.146000000000001</v>
      </c>
      <c r="C28" s="16">
        <v>73.298000000000002</v>
      </c>
    </row>
    <row r="29" spans="1:3">
      <c r="A29" s="17">
        <v>42572.875</v>
      </c>
      <c r="B29" s="16">
        <v>28.128</v>
      </c>
      <c r="C29" s="16">
        <v>75.977000000000004</v>
      </c>
    </row>
    <row r="30" spans="1:3">
      <c r="A30" s="17">
        <v>42572.895833333336</v>
      </c>
      <c r="B30" s="16">
        <v>27.462</v>
      </c>
      <c r="C30" s="16">
        <v>78.069999999999993</v>
      </c>
    </row>
    <row r="31" spans="1:3">
      <c r="A31" s="17">
        <v>42572.916666666664</v>
      </c>
      <c r="B31" s="16">
        <v>26.920999999999999</v>
      </c>
      <c r="C31" s="16">
        <v>79.353999999999999</v>
      </c>
    </row>
    <row r="32" spans="1:3">
      <c r="A32" s="17">
        <v>42572.9375</v>
      </c>
      <c r="B32" s="16">
        <v>26.53</v>
      </c>
      <c r="C32" s="16">
        <v>79.734999999999999</v>
      </c>
    </row>
    <row r="33" spans="1:3">
      <c r="A33" s="17">
        <v>42572.958333333336</v>
      </c>
      <c r="B33" s="16">
        <v>26.260999999999999</v>
      </c>
      <c r="C33" s="16">
        <v>81.174999999999997</v>
      </c>
    </row>
    <row r="34" spans="1:3">
      <c r="A34" s="17">
        <v>42572.979166666664</v>
      </c>
      <c r="B34" s="16">
        <v>26.09</v>
      </c>
      <c r="C34" s="16">
        <v>82.168999999999997</v>
      </c>
    </row>
    <row r="35" spans="1:3">
      <c r="A35" s="17">
        <v>42573</v>
      </c>
      <c r="B35" s="16">
        <v>25.992999999999999</v>
      </c>
      <c r="C35" s="16">
        <v>83.003</v>
      </c>
    </row>
    <row r="36" spans="1:3">
      <c r="A36" s="17">
        <v>42573.020833333336</v>
      </c>
      <c r="B36" s="16">
        <v>25.895</v>
      </c>
      <c r="C36" s="16">
        <v>83.408000000000001</v>
      </c>
    </row>
    <row r="37" spans="1:3">
      <c r="A37" s="17">
        <v>42573.041666666664</v>
      </c>
      <c r="B37" s="16">
        <v>25.92</v>
      </c>
      <c r="C37" s="16">
        <v>84.094999999999999</v>
      </c>
    </row>
    <row r="38" spans="1:3">
      <c r="A38" s="17">
        <v>42573.0625</v>
      </c>
      <c r="B38" s="16">
        <v>25.92</v>
      </c>
      <c r="C38" s="16">
        <v>84.265000000000001</v>
      </c>
    </row>
    <row r="39" spans="1:3">
      <c r="A39" s="17">
        <v>42573.083333333336</v>
      </c>
      <c r="B39" s="16">
        <v>25.895</v>
      </c>
      <c r="C39" s="16">
        <v>84.372</v>
      </c>
    </row>
    <row r="40" spans="1:3">
      <c r="A40" s="17">
        <v>42573.104166666664</v>
      </c>
      <c r="B40" s="16">
        <v>25.92</v>
      </c>
      <c r="C40" s="16">
        <v>84.971000000000004</v>
      </c>
    </row>
    <row r="41" spans="1:3">
      <c r="A41" s="17">
        <v>42573.125</v>
      </c>
      <c r="B41" s="16">
        <v>25.847000000000001</v>
      </c>
      <c r="C41" s="16">
        <v>84.983000000000004</v>
      </c>
    </row>
    <row r="42" spans="1:3">
      <c r="A42" s="17">
        <v>42573.145833333336</v>
      </c>
      <c r="B42" s="16">
        <v>25.701000000000001</v>
      </c>
      <c r="C42" s="16">
        <v>85.683000000000007</v>
      </c>
    </row>
    <row r="43" spans="1:3">
      <c r="A43" s="17">
        <v>42573.166666666664</v>
      </c>
      <c r="B43" s="16">
        <v>25.530999999999999</v>
      </c>
      <c r="C43" s="16">
        <v>85.869</v>
      </c>
    </row>
    <row r="44" spans="1:3">
      <c r="A44" s="17">
        <v>42573.1875</v>
      </c>
      <c r="B44" s="16">
        <v>25.385000000000002</v>
      </c>
      <c r="C44" s="16">
        <v>85.64</v>
      </c>
    </row>
    <row r="45" spans="1:3">
      <c r="A45" s="17">
        <v>42573.208333333336</v>
      </c>
      <c r="B45" s="16">
        <v>25.215</v>
      </c>
      <c r="C45" s="16">
        <v>85.77</v>
      </c>
    </row>
    <row r="46" spans="1:3">
      <c r="A46" s="17">
        <v>42573.229166666664</v>
      </c>
      <c r="B46" s="16">
        <v>25.021000000000001</v>
      </c>
      <c r="C46" s="16">
        <v>86.23</v>
      </c>
    </row>
    <row r="47" spans="1:3">
      <c r="A47" s="17">
        <v>42573.25</v>
      </c>
      <c r="B47" s="16">
        <v>24.9</v>
      </c>
      <c r="C47" s="16">
        <v>86.816999999999993</v>
      </c>
    </row>
    <row r="48" spans="1:3">
      <c r="A48" s="17">
        <v>42573.270833333336</v>
      </c>
      <c r="B48" s="16">
        <v>24.9</v>
      </c>
      <c r="C48" s="16">
        <v>86.481999999999999</v>
      </c>
    </row>
    <row r="49" spans="1:3">
      <c r="A49" s="17">
        <v>42573.291666666664</v>
      </c>
      <c r="B49" s="16">
        <v>25.117999999999999</v>
      </c>
      <c r="C49" s="16">
        <v>85.748000000000005</v>
      </c>
    </row>
    <row r="50" spans="1:3">
      <c r="A50" s="17">
        <v>42573.3125</v>
      </c>
      <c r="B50" s="16">
        <v>25.943999999999999</v>
      </c>
      <c r="C50" s="16">
        <v>84.807000000000002</v>
      </c>
    </row>
    <row r="51" spans="1:3">
      <c r="A51" s="17">
        <v>42573.333333333336</v>
      </c>
      <c r="B51" s="16">
        <v>27.24</v>
      </c>
      <c r="C51" s="16">
        <v>80.346000000000004</v>
      </c>
    </row>
    <row r="52" spans="1:3">
      <c r="A52" s="17">
        <v>42573.354166666664</v>
      </c>
      <c r="B52" s="16">
        <v>29.370999999999999</v>
      </c>
      <c r="C52" s="16">
        <v>73.819000000000003</v>
      </c>
    </row>
    <row r="53" spans="1:3">
      <c r="A53" s="17">
        <v>42573.375</v>
      </c>
      <c r="B53" s="16">
        <v>31.007999999999999</v>
      </c>
      <c r="C53" s="16">
        <v>67.037999999999997</v>
      </c>
    </row>
    <row r="54" spans="1:3">
      <c r="A54" s="17">
        <v>42573.395833333336</v>
      </c>
      <c r="B54" s="16">
        <v>32.183</v>
      </c>
      <c r="C54" s="16">
        <v>63.710999999999999</v>
      </c>
    </row>
    <row r="55" spans="1:3">
      <c r="A55" s="17">
        <v>42573.416666666664</v>
      </c>
      <c r="B55" s="16">
        <v>33.738999999999997</v>
      </c>
      <c r="C55" s="16">
        <v>61.295999999999999</v>
      </c>
    </row>
    <row r="56" spans="1:3">
      <c r="A56" s="17">
        <v>42573.4375</v>
      </c>
      <c r="B56" s="16">
        <v>34.738999999999997</v>
      </c>
      <c r="C56" s="16">
        <v>56.48</v>
      </c>
    </row>
    <row r="57" spans="1:3">
      <c r="A57" s="17">
        <v>42573.458333333336</v>
      </c>
      <c r="B57" s="16">
        <v>36.723999999999997</v>
      </c>
      <c r="C57" s="16">
        <v>50.411000000000001</v>
      </c>
    </row>
    <row r="58" spans="1:3">
      <c r="A58" s="17">
        <v>42573.479166666664</v>
      </c>
      <c r="B58" s="16">
        <v>35.057000000000002</v>
      </c>
      <c r="C58" s="16">
        <v>53.036000000000001</v>
      </c>
    </row>
    <row r="59" spans="1:3">
      <c r="A59" s="17">
        <v>42573.5</v>
      </c>
      <c r="B59" s="16">
        <v>34.792000000000002</v>
      </c>
      <c r="C59" s="16">
        <v>54.036999999999999</v>
      </c>
    </row>
    <row r="60" spans="1:3">
      <c r="A60" s="17">
        <v>42573.520833333336</v>
      </c>
      <c r="B60" s="16">
        <v>39.271999999999998</v>
      </c>
      <c r="C60" s="16">
        <v>42.295000000000002</v>
      </c>
    </row>
    <row r="61" spans="1:3">
      <c r="A61" s="17">
        <v>42573.541666666664</v>
      </c>
      <c r="B61" s="16">
        <v>40.872999999999998</v>
      </c>
      <c r="C61" s="16">
        <v>40.488999999999997</v>
      </c>
    </row>
    <row r="62" spans="1:3">
      <c r="A62" s="17">
        <v>42573.5625</v>
      </c>
      <c r="B62" s="16">
        <v>40.988999999999997</v>
      </c>
      <c r="C62" s="16">
        <v>39.781999999999996</v>
      </c>
    </row>
    <row r="63" spans="1:3">
      <c r="A63" s="17">
        <v>42573.583333333336</v>
      </c>
      <c r="B63" s="16">
        <v>40.21</v>
      </c>
      <c r="C63" s="16">
        <v>40.488999999999997</v>
      </c>
    </row>
    <row r="64" spans="1:3">
      <c r="A64" s="17">
        <v>42573.604166666664</v>
      </c>
      <c r="B64" s="16">
        <v>42.664999999999999</v>
      </c>
      <c r="C64" s="16">
        <v>36.667999999999999</v>
      </c>
    </row>
    <row r="65" spans="1:3">
      <c r="A65" s="17">
        <v>42573.625</v>
      </c>
      <c r="B65" s="16">
        <v>44.024000000000001</v>
      </c>
      <c r="C65" s="16">
        <v>32.521000000000001</v>
      </c>
    </row>
    <row r="66" spans="1:3">
      <c r="A66" s="17">
        <v>42573.645833333336</v>
      </c>
      <c r="B66" s="16">
        <v>42.308</v>
      </c>
      <c r="C66" s="16">
        <v>35.661000000000001</v>
      </c>
    </row>
    <row r="67" spans="1:3">
      <c r="A67" s="17">
        <v>42573.666666666664</v>
      </c>
      <c r="B67" s="16">
        <v>45.795000000000002</v>
      </c>
      <c r="C67" s="16">
        <v>30.97</v>
      </c>
    </row>
    <row r="68" spans="1:3">
      <c r="A68" s="17">
        <v>42573.6875</v>
      </c>
      <c r="B68" s="16">
        <v>43.476999999999997</v>
      </c>
      <c r="C68" s="16">
        <v>36.118000000000002</v>
      </c>
    </row>
    <row r="69" spans="1:3">
      <c r="A69" s="17">
        <v>42573.708333333336</v>
      </c>
      <c r="B69" s="16">
        <v>41.279000000000003</v>
      </c>
      <c r="C69" s="16">
        <v>38.953000000000003</v>
      </c>
    </row>
    <row r="70" spans="1:3">
      <c r="A70" s="17">
        <v>42573.729166666664</v>
      </c>
      <c r="B70" s="16">
        <v>40.555</v>
      </c>
      <c r="C70" s="16">
        <v>40.798000000000002</v>
      </c>
    </row>
    <row r="71" spans="1:3">
      <c r="A71" s="17">
        <v>42573.75</v>
      </c>
      <c r="B71" s="16">
        <v>39.667999999999999</v>
      </c>
      <c r="C71" s="16">
        <v>42.27</v>
      </c>
    </row>
    <row r="72" spans="1:3">
      <c r="A72" s="17">
        <v>42573.770833333336</v>
      </c>
      <c r="B72" s="16">
        <v>38.962000000000003</v>
      </c>
      <c r="C72" s="16">
        <v>44.457000000000001</v>
      </c>
    </row>
    <row r="73" spans="1:3">
      <c r="A73" s="17">
        <v>42573.791666666664</v>
      </c>
      <c r="B73" s="16">
        <v>38.207999999999998</v>
      </c>
      <c r="C73" s="16">
        <v>46.283000000000001</v>
      </c>
    </row>
    <row r="74" spans="1:3">
      <c r="A74" s="17">
        <v>42573.8125</v>
      </c>
      <c r="B74" s="16">
        <v>34.316000000000003</v>
      </c>
      <c r="C74" s="16">
        <v>55.872999999999998</v>
      </c>
    </row>
    <row r="75" spans="1:3">
      <c r="A75" s="17">
        <v>42573.833333333336</v>
      </c>
      <c r="B75" s="16">
        <v>31.033999999999999</v>
      </c>
      <c r="C75" s="16">
        <v>66.058000000000007</v>
      </c>
    </row>
    <row r="76" spans="1:3">
      <c r="A76" s="17">
        <v>42573.854166666664</v>
      </c>
      <c r="B76" s="16">
        <v>29.521000000000001</v>
      </c>
      <c r="C76" s="16">
        <v>72.141999999999996</v>
      </c>
    </row>
    <row r="77" spans="1:3">
      <c r="A77" s="17">
        <v>42573.875</v>
      </c>
      <c r="B77" s="16">
        <v>28.698</v>
      </c>
      <c r="C77" s="16">
        <v>74.165999999999997</v>
      </c>
    </row>
    <row r="78" spans="1:3">
      <c r="A78" s="17">
        <v>42573.895833333336</v>
      </c>
      <c r="B78" s="16">
        <v>28.300999999999998</v>
      </c>
      <c r="C78" s="16">
        <v>76.364999999999995</v>
      </c>
    </row>
    <row r="79" spans="1:3">
      <c r="A79" s="17">
        <v>42573.916666666664</v>
      </c>
      <c r="B79" s="16">
        <v>27.806999999999999</v>
      </c>
      <c r="C79" s="16">
        <v>80.927999999999997</v>
      </c>
    </row>
    <row r="80" spans="1:3">
      <c r="A80" s="17">
        <v>42573.9375</v>
      </c>
      <c r="B80" s="16">
        <v>27.363</v>
      </c>
      <c r="C80" s="16">
        <v>83.417000000000002</v>
      </c>
    </row>
    <row r="81" spans="1:3">
      <c r="A81" s="17">
        <v>42573.958333333336</v>
      </c>
      <c r="B81" s="16">
        <v>26.946000000000002</v>
      </c>
      <c r="C81" s="16">
        <v>82.096000000000004</v>
      </c>
    </row>
    <row r="82" spans="1:3">
      <c r="A82" s="17">
        <v>42573.979166666664</v>
      </c>
      <c r="B82" s="16">
        <v>26.481000000000002</v>
      </c>
      <c r="C82" s="16">
        <v>84.049000000000007</v>
      </c>
    </row>
    <row r="83" spans="1:3">
      <c r="A83" s="17">
        <v>42574</v>
      </c>
      <c r="B83" s="16">
        <v>26.163</v>
      </c>
      <c r="C83" s="16">
        <v>85.025999999999996</v>
      </c>
    </row>
    <row r="84" spans="1:3">
      <c r="A84" s="17">
        <v>42574.020833333336</v>
      </c>
      <c r="B84" s="16">
        <v>25.92</v>
      </c>
      <c r="C84" s="16">
        <v>85.986000000000004</v>
      </c>
    </row>
    <row r="85" spans="1:3">
      <c r="A85" s="17">
        <v>42574.041666666664</v>
      </c>
      <c r="B85" s="16">
        <v>25.701000000000001</v>
      </c>
      <c r="C85" s="16">
        <v>86.328999999999994</v>
      </c>
    </row>
    <row r="86" spans="1:3">
      <c r="A86" s="17">
        <v>42574.0625</v>
      </c>
      <c r="B86" s="16">
        <v>25.506</v>
      </c>
      <c r="C86" s="16">
        <v>86.844999999999999</v>
      </c>
    </row>
    <row r="87" spans="1:3">
      <c r="A87" s="17">
        <v>42574.083333333336</v>
      </c>
      <c r="B87" s="16">
        <v>25.385000000000002</v>
      </c>
      <c r="C87" s="16">
        <v>86.929000000000002</v>
      </c>
    </row>
    <row r="88" spans="1:3">
      <c r="A88" s="17">
        <v>42574.104166666664</v>
      </c>
      <c r="B88" s="16">
        <v>25.190999999999999</v>
      </c>
      <c r="C88" s="16">
        <v>87.331000000000003</v>
      </c>
    </row>
    <row r="89" spans="1:3">
      <c r="A89" s="17">
        <v>42574.125</v>
      </c>
      <c r="B89" s="16">
        <v>25.094000000000001</v>
      </c>
      <c r="C89" s="16">
        <v>87.251999999999995</v>
      </c>
    </row>
    <row r="90" spans="1:3">
      <c r="A90" s="17">
        <v>42574.145833333336</v>
      </c>
      <c r="B90" s="16">
        <v>25.045000000000002</v>
      </c>
      <c r="C90" s="16">
        <v>87.575999999999993</v>
      </c>
    </row>
    <row r="91" spans="1:3">
      <c r="A91" s="17">
        <v>42574.166666666664</v>
      </c>
      <c r="B91" s="16">
        <v>25.021000000000001</v>
      </c>
      <c r="C91" s="16">
        <v>87.542000000000002</v>
      </c>
    </row>
    <row r="92" spans="1:3">
      <c r="A92" s="17">
        <v>42574.1875</v>
      </c>
      <c r="B92" s="16">
        <v>25.07</v>
      </c>
      <c r="C92" s="16">
        <v>88.054000000000002</v>
      </c>
    </row>
    <row r="93" spans="1:3">
      <c r="A93" s="17">
        <v>42574.208333333336</v>
      </c>
      <c r="B93" s="16">
        <v>24.923999999999999</v>
      </c>
      <c r="C93" s="16">
        <v>87.852999999999994</v>
      </c>
    </row>
    <row r="94" spans="1:3">
      <c r="A94" s="17">
        <v>42574.229166666664</v>
      </c>
      <c r="B94" s="16">
        <v>24.852</v>
      </c>
      <c r="C94" s="16">
        <v>88.197999999999993</v>
      </c>
    </row>
    <row r="95" spans="1:3">
      <c r="A95" s="17">
        <v>42574.25</v>
      </c>
      <c r="B95" s="16">
        <v>24.779</v>
      </c>
      <c r="C95" s="16">
        <v>88.125</v>
      </c>
    </row>
    <row r="96" spans="1:3">
      <c r="A96" s="17">
        <v>42574.270833333336</v>
      </c>
      <c r="B96" s="16">
        <v>24.706</v>
      </c>
      <c r="C96" s="16">
        <v>88.218999999999994</v>
      </c>
    </row>
    <row r="97" spans="1:3">
      <c r="A97" s="17">
        <v>42574.291666666664</v>
      </c>
      <c r="B97" s="16">
        <v>24.706</v>
      </c>
      <c r="C97" s="16">
        <v>87.997</v>
      </c>
    </row>
    <row r="98" spans="1:3">
      <c r="A98" s="17">
        <v>42574.3125</v>
      </c>
      <c r="B98" s="16">
        <v>25.385000000000002</v>
      </c>
      <c r="C98" s="16">
        <v>86.620999999999995</v>
      </c>
    </row>
    <row r="99" spans="1:3">
      <c r="A99" s="17">
        <v>42574.333333333336</v>
      </c>
      <c r="B99" s="16">
        <v>26.407</v>
      </c>
      <c r="C99" s="16">
        <v>83.748000000000005</v>
      </c>
    </row>
    <row r="100" spans="1:3">
      <c r="A100" s="17">
        <v>42574.354166666664</v>
      </c>
      <c r="B100" s="16">
        <v>28.425000000000001</v>
      </c>
      <c r="C100" s="16">
        <v>77.418000000000006</v>
      </c>
    </row>
    <row r="101" spans="1:3">
      <c r="A101" s="17">
        <v>42574.375</v>
      </c>
      <c r="B101" s="16">
        <v>29.722000000000001</v>
      </c>
      <c r="C101" s="16">
        <v>71.427999999999997</v>
      </c>
    </row>
    <row r="102" spans="1:3">
      <c r="A102" s="17">
        <v>42574.395833333336</v>
      </c>
      <c r="B102" s="16">
        <v>31.059000000000001</v>
      </c>
      <c r="C102" s="16">
        <v>67.046999999999997</v>
      </c>
    </row>
    <row r="103" spans="1:3">
      <c r="A103" s="17">
        <v>42574.416666666664</v>
      </c>
      <c r="B103" s="16">
        <v>32.646999999999998</v>
      </c>
      <c r="C103" s="16">
        <v>61.502000000000002</v>
      </c>
    </row>
    <row r="104" spans="1:3">
      <c r="A104" s="17">
        <v>42574.4375</v>
      </c>
      <c r="B104" s="16">
        <v>34.237000000000002</v>
      </c>
      <c r="C104" s="16">
        <v>54.509</v>
      </c>
    </row>
    <row r="105" spans="1:3">
      <c r="A105" s="17">
        <v>42574.458333333336</v>
      </c>
      <c r="B105" s="16">
        <v>35.752000000000002</v>
      </c>
      <c r="C105" s="16">
        <v>49.892000000000003</v>
      </c>
    </row>
    <row r="106" spans="1:3">
      <c r="A106" s="17">
        <v>42574.479166666664</v>
      </c>
      <c r="B106" s="16">
        <v>37.462000000000003</v>
      </c>
      <c r="C106" s="16">
        <v>45.726999999999997</v>
      </c>
    </row>
    <row r="107" spans="1:3">
      <c r="A107" s="17">
        <v>42574.5</v>
      </c>
      <c r="B107" s="16">
        <v>38.654000000000003</v>
      </c>
      <c r="C107" s="16">
        <v>42.802999999999997</v>
      </c>
    </row>
    <row r="108" spans="1:3">
      <c r="A108" s="17">
        <v>42574.520833333336</v>
      </c>
      <c r="B108" s="16">
        <v>40.325000000000003</v>
      </c>
      <c r="C108" s="16">
        <v>38.17</v>
      </c>
    </row>
    <row r="109" spans="1:3">
      <c r="A109" s="17">
        <v>42574.541666666664</v>
      </c>
      <c r="B109" s="16">
        <v>41.046999999999997</v>
      </c>
      <c r="C109" s="16">
        <v>38.033999999999999</v>
      </c>
    </row>
    <row r="110" spans="1:3">
      <c r="A110" s="17">
        <v>42574.5625</v>
      </c>
      <c r="B110" s="16">
        <v>41.689</v>
      </c>
      <c r="C110" s="16">
        <v>36.158999999999999</v>
      </c>
    </row>
    <row r="111" spans="1:3">
      <c r="A111" s="17">
        <v>42574.583333333336</v>
      </c>
      <c r="B111" s="16">
        <v>42.249000000000002</v>
      </c>
      <c r="C111" s="16">
        <v>34.331000000000003</v>
      </c>
    </row>
    <row r="112" spans="1:3">
      <c r="A112" s="17">
        <v>42574.604166666664</v>
      </c>
      <c r="B112" s="16">
        <v>44.238999999999997</v>
      </c>
      <c r="C112" s="16">
        <v>30.808</v>
      </c>
    </row>
    <row r="113" spans="1:3">
      <c r="A113" s="17">
        <v>42574.625</v>
      </c>
      <c r="B113" s="16">
        <v>45.511000000000003</v>
      </c>
      <c r="C113" s="16">
        <v>29.024999999999999</v>
      </c>
    </row>
    <row r="114" spans="1:3">
      <c r="A114" s="17">
        <v>42574.645833333336</v>
      </c>
      <c r="B114" s="16">
        <v>46.911999999999999</v>
      </c>
      <c r="C114" s="16">
        <v>27.266999999999999</v>
      </c>
    </row>
    <row r="115" spans="1:3">
      <c r="A115" s="17">
        <v>42574.666666666664</v>
      </c>
      <c r="B115" s="16">
        <v>46.847000000000001</v>
      </c>
      <c r="C115" s="16">
        <v>28.338999999999999</v>
      </c>
    </row>
    <row r="116" spans="1:3">
      <c r="A116" s="17">
        <v>42574.6875</v>
      </c>
      <c r="B116" s="16">
        <v>45.261000000000003</v>
      </c>
      <c r="C116" s="16">
        <v>30.856000000000002</v>
      </c>
    </row>
    <row r="117" spans="1:3">
      <c r="A117" s="17">
        <v>42574.708333333336</v>
      </c>
      <c r="B117" s="16">
        <v>37.380000000000003</v>
      </c>
      <c r="C117" s="16">
        <v>44.646000000000001</v>
      </c>
    </row>
    <row r="118" spans="1:3">
      <c r="A118" s="17">
        <v>42574.729166666664</v>
      </c>
      <c r="B118" s="16">
        <v>37.82</v>
      </c>
      <c r="C118" s="16">
        <v>42.475000000000001</v>
      </c>
    </row>
    <row r="119" spans="1:3">
      <c r="A119" s="17">
        <v>42574.75</v>
      </c>
      <c r="B119" s="16">
        <v>41.104999999999997</v>
      </c>
      <c r="C119" s="16">
        <v>37.832999999999998</v>
      </c>
    </row>
    <row r="120" spans="1:3">
      <c r="A120" s="17">
        <v>42574.770833333336</v>
      </c>
      <c r="B120" s="16">
        <v>42.100999999999999</v>
      </c>
      <c r="C120" s="16">
        <v>35.468000000000004</v>
      </c>
    </row>
    <row r="121" spans="1:3">
      <c r="A121" s="17">
        <v>42574.791666666664</v>
      </c>
      <c r="B121" s="16">
        <v>38.319000000000003</v>
      </c>
      <c r="C121" s="16">
        <v>41.718000000000004</v>
      </c>
    </row>
    <row r="122" spans="1:3">
      <c r="A122" s="17">
        <v>42574.8125</v>
      </c>
      <c r="B122" s="16">
        <v>35.003999999999998</v>
      </c>
      <c r="C122" s="16">
        <v>51.497999999999998</v>
      </c>
    </row>
    <row r="123" spans="1:3">
      <c r="A123" s="17">
        <v>42574.833333333336</v>
      </c>
      <c r="B123" s="16">
        <v>32.08</v>
      </c>
      <c r="C123" s="16">
        <v>61.914000000000001</v>
      </c>
    </row>
    <row r="124" spans="1:3">
      <c r="A124" s="17">
        <v>42574.854166666664</v>
      </c>
      <c r="B124" s="16">
        <v>30.248999999999999</v>
      </c>
      <c r="C124" s="16">
        <v>68.129000000000005</v>
      </c>
    </row>
    <row r="125" spans="1:3">
      <c r="A125" s="17">
        <v>42574.875</v>
      </c>
      <c r="B125" s="16">
        <v>29.295999999999999</v>
      </c>
      <c r="C125" s="16">
        <v>70.747</v>
      </c>
    </row>
    <row r="126" spans="1:3">
      <c r="A126" s="17">
        <v>42574.895833333336</v>
      </c>
      <c r="B126" s="16">
        <v>28.152999999999999</v>
      </c>
      <c r="C126" s="16">
        <v>74.474999999999994</v>
      </c>
    </row>
    <row r="127" spans="1:3">
      <c r="A127" s="17">
        <v>42574.916666666664</v>
      </c>
      <c r="B127" s="16">
        <v>27.167000000000002</v>
      </c>
      <c r="C127" s="16">
        <v>76.256</v>
      </c>
    </row>
    <row r="128" spans="1:3">
      <c r="A128" s="17">
        <v>42574.9375</v>
      </c>
      <c r="B128" s="16">
        <v>26.407</v>
      </c>
      <c r="C128" s="16">
        <v>79.131</v>
      </c>
    </row>
    <row r="129" spans="1:3">
      <c r="A129" s="17">
        <v>42574.958333333336</v>
      </c>
      <c r="B129" s="16">
        <v>25.895</v>
      </c>
      <c r="C129" s="16">
        <v>78.822999999999993</v>
      </c>
    </row>
    <row r="130" spans="1:3">
      <c r="A130" s="17">
        <v>42574.979166666664</v>
      </c>
      <c r="B130" s="16">
        <v>25.481999999999999</v>
      </c>
      <c r="C130" s="16">
        <v>79.227999999999994</v>
      </c>
    </row>
    <row r="131" spans="1:3">
      <c r="A131" s="17">
        <v>42575</v>
      </c>
      <c r="B131" s="16">
        <v>25.215</v>
      </c>
      <c r="C131" s="16">
        <v>80.179000000000002</v>
      </c>
    </row>
    <row r="132" spans="1:3">
      <c r="A132" s="17">
        <v>42575.020833333336</v>
      </c>
      <c r="B132" s="16">
        <v>25.239000000000001</v>
      </c>
      <c r="C132" s="16">
        <v>79.12</v>
      </c>
    </row>
    <row r="133" spans="1:3">
      <c r="A133" s="17">
        <v>42575.041666666664</v>
      </c>
      <c r="B133" s="16">
        <v>25.555</v>
      </c>
      <c r="C133" s="16">
        <v>78.578999999999994</v>
      </c>
    </row>
    <row r="134" spans="1:3">
      <c r="A134" s="17">
        <v>42575.0625</v>
      </c>
      <c r="B134" s="16">
        <v>25.457999999999998</v>
      </c>
      <c r="C134" s="16">
        <v>78.933999999999997</v>
      </c>
    </row>
    <row r="135" spans="1:3">
      <c r="A135" s="17">
        <v>42575.083333333336</v>
      </c>
      <c r="B135" s="16">
        <v>25.530999999999999</v>
      </c>
      <c r="C135" s="16">
        <v>78.516000000000005</v>
      </c>
    </row>
    <row r="136" spans="1:3">
      <c r="A136" s="17">
        <v>42575.104166666664</v>
      </c>
      <c r="B136" s="16">
        <v>25.652000000000001</v>
      </c>
      <c r="C136" s="16">
        <v>79.983000000000004</v>
      </c>
    </row>
    <row r="137" spans="1:3">
      <c r="A137" s="17">
        <v>42575.125</v>
      </c>
      <c r="B137" s="16">
        <v>25.579000000000001</v>
      </c>
      <c r="C137" s="16">
        <v>79.709000000000003</v>
      </c>
    </row>
    <row r="138" spans="1:3">
      <c r="A138" s="17">
        <v>42575.145833333336</v>
      </c>
      <c r="B138" s="16">
        <v>25.579000000000001</v>
      </c>
      <c r="C138" s="16">
        <v>81.201999999999998</v>
      </c>
    </row>
    <row r="139" spans="1:3">
      <c r="A139" s="17">
        <v>42575.166666666664</v>
      </c>
      <c r="B139" s="16">
        <v>25.433</v>
      </c>
      <c r="C139" s="16">
        <v>81.799000000000007</v>
      </c>
    </row>
    <row r="140" spans="1:3">
      <c r="A140" s="17">
        <v>42575.1875</v>
      </c>
      <c r="B140" s="16">
        <v>25.361000000000001</v>
      </c>
      <c r="C140" s="16">
        <v>82.125</v>
      </c>
    </row>
    <row r="141" spans="1:3">
      <c r="A141" s="17">
        <v>42575.208333333336</v>
      </c>
      <c r="B141" s="16">
        <v>25.288</v>
      </c>
      <c r="C141" s="16">
        <v>81.852999999999994</v>
      </c>
    </row>
    <row r="142" spans="1:3">
      <c r="A142" s="17">
        <v>42575.229166666664</v>
      </c>
      <c r="B142" s="16">
        <v>25.215</v>
      </c>
      <c r="C142" s="16">
        <v>82.578000000000003</v>
      </c>
    </row>
    <row r="143" spans="1:3">
      <c r="A143" s="17">
        <v>42575.25</v>
      </c>
      <c r="B143" s="16">
        <v>24.948</v>
      </c>
      <c r="C143" s="16">
        <v>83.625</v>
      </c>
    </row>
    <row r="144" spans="1:3">
      <c r="A144" s="17">
        <v>42575.270833333336</v>
      </c>
      <c r="B144" s="16">
        <v>24.803000000000001</v>
      </c>
      <c r="C144" s="16">
        <v>84.665000000000006</v>
      </c>
    </row>
    <row r="145" spans="1:3">
      <c r="A145" s="17">
        <v>42575.291666666664</v>
      </c>
      <c r="B145" s="16">
        <v>24.827000000000002</v>
      </c>
      <c r="C145" s="16">
        <v>84.275999999999996</v>
      </c>
    </row>
    <row r="146" spans="1:3">
      <c r="A146" s="17">
        <v>42575.3125</v>
      </c>
      <c r="B146" s="16">
        <v>25.312000000000001</v>
      </c>
      <c r="C146" s="16">
        <v>83.194999999999993</v>
      </c>
    </row>
    <row r="147" spans="1:3">
      <c r="A147" s="17">
        <v>42575.333333333336</v>
      </c>
      <c r="B147" s="16">
        <v>26.725000000000001</v>
      </c>
      <c r="C147" s="16">
        <v>80.209000000000003</v>
      </c>
    </row>
    <row r="148" spans="1:3">
      <c r="A148" s="17">
        <v>42575.354166666664</v>
      </c>
      <c r="B148" s="16">
        <v>28.698</v>
      </c>
      <c r="C148" s="16">
        <v>74.847999999999999</v>
      </c>
    </row>
    <row r="149" spans="1:3">
      <c r="A149" s="17">
        <v>42575.375</v>
      </c>
      <c r="B149" s="16">
        <v>30.527000000000001</v>
      </c>
      <c r="C149" s="16">
        <v>68.757999999999996</v>
      </c>
    </row>
    <row r="150" spans="1:3">
      <c r="A150" s="17">
        <v>42575.395833333336</v>
      </c>
      <c r="B150" s="16">
        <v>31.824000000000002</v>
      </c>
      <c r="C150" s="16">
        <v>64.335999999999999</v>
      </c>
    </row>
    <row r="151" spans="1:3">
      <c r="A151" s="17">
        <v>42575.416666666664</v>
      </c>
      <c r="B151" s="16">
        <v>33.555999999999997</v>
      </c>
      <c r="C151" s="16">
        <v>59.527999999999999</v>
      </c>
    </row>
    <row r="152" spans="1:3">
      <c r="A152" s="17">
        <v>42575.4375</v>
      </c>
      <c r="B152" s="16">
        <v>34.316000000000003</v>
      </c>
      <c r="C152" s="16">
        <v>56.451000000000001</v>
      </c>
    </row>
    <row r="153" spans="1:3">
      <c r="A153" s="17">
        <v>42575.458333333336</v>
      </c>
      <c r="B153" s="16">
        <v>36.723999999999997</v>
      </c>
      <c r="C153" s="16">
        <v>50.936999999999998</v>
      </c>
    </row>
    <row r="154" spans="1:3">
      <c r="A154" s="17">
        <v>42575.479166666664</v>
      </c>
      <c r="B154" s="16">
        <v>36.832999999999998</v>
      </c>
      <c r="C154" s="16">
        <v>48.743000000000002</v>
      </c>
    </row>
    <row r="155" spans="1:3">
      <c r="A155" s="17">
        <v>42575.5</v>
      </c>
      <c r="B155" s="16">
        <v>36.914999999999999</v>
      </c>
      <c r="C155" s="16">
        <v>49.381</v>
      </c>
    </row>
    <row r="156" spans="1:3">
      <c r="A156" s="17">
        <v>42575.520833333336</v>
      </c>
      <c r="B156" s="16">
        <v>39.896000000000001</v>
      </c>
      <c r="C156" s="16">
        <v>41.343000000000004</v>
      </c>
    </row>
    <row r="157" spans="1:3">
      <c r="A157" s="17">
        <v>42575.541666666664</v>
      </c>
      <c r="B157" s="16">
        <v>39.753999999999998</v>
      </c>
      <c r="C157" s="16">
        <v>39.142000000000003</v>
      </c>
    </row>
    <row r="158" spans="1:3">
      <c r="A158" s="17">
        <v>42575.5625</v>
      </c>
      <c r="B158" s="16">
        <v>38.933999999999997</v>
      </c>
      <c r="C158" s="16">
        <v>42.326000000000001</v>
      </c>
    </row>
    <row r="159" spans="1:3">
      <c r="A159" s="17">
        <v>42575.583333333336</v>
      </c>
      <c r="B159" s="16">
        <v>39.527000000000001</v>
      </c>
      <c r="C159" s="16">
        <v>39.94</v>
      </c>
    </row>
    <row r="160" spans="1:3">
      <c r="A160" s="17">
        <v>42575.604166666664</v>
      </c>
      <c r="B160" s="16">
        <v>41.954000000000001</v>
      </c>
      <c r="C160" s="16">
        <v>35.593000000000004</v>
      </c>
    </row>
    <row r="161" spans="1:3">
      <c r="A161" s="17">
        <v>42575.625</v>
      </c>
      <c r="B161" s="16">
        <v>42.784999999999997</v>
      </c>
      <c r="C161" s="16">
        <v>34.238999999999997</v>
      </c>
    </row>
    <row r="162" spans="1:3">
      <c r="A162" s="17">
        <v>42575.645833333336</v>
      </c>
      <c r="B162" s="16">
        <v>45.889000000000003</v>
      </c>
      <c r="C162" s="16">
        <v>29.553999999999998</v>
      </c>
    </row>
    <row r="163" spans="1:3">
      <c r="A163" s="17">
        <v>42575.666666666664</v>
      </c>
      <c r="B163" s="16">
        <v>45.48</v>
      </c>
      <c r="C163" s="16">
        <v>30.766999999999999</v>
      </c>
    </row>
    <row r="164" spans="1:3">
      <c r="A164" s="17">
        <v>42575.6875</v>
      </c>
      <c r="B164" s="16">
        <v>44.793999999999997</v>
      </c>
      <c r="C164" s="16">
        <v>30.747</v>
      </c>
    </row>
    <row r="165" spans="1:3">
      <c r="A165" s="17">
        <v>42575.708333333336</v>
      </c>
      <c r="B165" s="16">
        <v>41.718000000000004</v>
      </c>
      <c r="C165" s="16">
        <v>33.935000000000002</v>
      </c>
    </row>
    <row r="166" spans="1:3">
      <c r="A166" s="17">
        <v>42575.729166666664</v>
      </c>
      <c r="B166" s="16">
        <v>40.96</v>
      </c>
      <c r="C166" s="16">
        <v>34.146000000000001</v>
      </c>
    </row>
    <row r="167" spans="1:3">
      <c r="A167" s="17">
        <v>42575.75</v>
      </c>
      <c r="B167" s="16">
        <v>42.012999999999998</v>
      </c>
      <c r="C167" s="16">
        <v>33.540999999999997</v>
      </c>
    </row>
    <row r="168" spans="1:3">
      <c r="A168" s="17">
        <v>42575.770833333336</v>
      </c>
      <c r="B168" s="16">
        <v>40.125</v>
      </c>
      <c r="C168" s="16">
        <v>38.046999999999997</v>
      </c>
    </row>
    <row r="169" spans="1:3">
      <c r="A169" s="17">
        <v>42575.791666666664</v>
      </c>
      <c r="B169" s="16">
        <v>39.555</v>
      </c>
      <c r="C169" s="16">
        <v>38.847999999999999</v>
      </c>
    </row>
    <row r="170" spans="1:3">
      <c r="A170" s="17">
        <v>42575.8125</v>
      </c>
      <c r="B170" s="16">
        <v>35.35</v>
      </c>
      <c r="C170" s="16">
        <v>45.213000000000001</v>
      </c>
    </row>
    <row r="171" spans="1:3">
      <c r="A171" s="17">
        <v>42575.833333333336</v>
      </c>
      <c r="B171" s="16">
        <v>31.925999999999998</v>
      </c>
      <c r="C171" s="16">
        <v>51.319000000000003</v>
      </c>
    </row>
    <row r="172" spans="1:3">
      <c r="A172" s="17">
        <v>42575.854166666664</v>
      </c>
      <c r="B172" s="16">
        <v>29.872</v>
      </c>
      <c r="C172" s="16">
        <v>62.960999999999999</v>
      </c>
    </row>
    <row r="173" spans="1:3">
      <c r="A173" s="17">
        <v>42575.875</v>
      </c>
      <c r="B173" s="16">
        <v>28.350999999999999</v>
      </c>
      <c r="C173" s="16">
        <v>67.066000000000003</v>
      </c>
    </row>
    <row r="174" spans="1:3">
      <c r="A174" s="17">
        <v>42575.895833333336</v>
      </c>
      <c r="B174" s="16">
        <v>27.338999999999999</v>
      </c>
      <c r="C174" s="16">
        <v>69.909000000000006</v>
      </c>
    </row>
    <row r="175" spans="1:3">
      <c r="A175" s="17">
        <v>42575.916666666664</v>
      </c>
      <c r="B175" s="16">
        <v>26.628</v>
      </c>
      <c r="C175" s="16">
        <v>72.522999999999996</v>
      </c>
    </row>
    <row r="176" spans="1:3">
      <c r="A176" s="17">
        <v>42575.9375</v>
      </c>
      <c r="B176" s="16">
        <v>26.163</v>
      </c>
      <c r="C176" s="16">
        <v>74.855000000000004</v>
      </c>
    </row>
    <row r="177" spans="1:3">
      <c r="A177" s="17">
        <v>42575.958333333336</v>
      </c>
      <c r="B177" s="16">
        <v>25.797999999999998</v>
      </c>
      <c r="C177" s="16">
        <v>76.334000000000003</v>
      </c>
    </row>
    <row r="178" spans="1:3">
      <c r="A178" s="17">
        <v>42575.979166666664</v>
      </c>
      <c r="B178" s="16">
        <v>25.506</v>
      </c>
      <c r="C178" s="16">
        <v>77.960999999999999</v>
      </c>
    </row>
    <row r="179" spans="1:3">
      <c r="A179" s="17">
        <v>42576</v>
      </c>
      <c r="B179" s="16">
        <v>25.408999999999999</v>
      </c>
      <c r="C179" s="16">
        <v>78.549000000000007</v>
      </c>
    </row>
    <row r="180" spans="1:3">
      <c r="A180" s="17">
        <v>42576.020833333336</v>
      </c>
      <c r="B180" s="16">
        <v>25.335999999999999</v>
      </c>
      <c r="C180" s="16">
        <v>77.753</v>
      </c>
    </row>
    <row r="181" spans="1:3">
      <c r="A181" s="17">
        <v>42576.041666666664</v>
      </c>
      <c r="B181" s="16">
        <v>25.555</v>
      </c>
      <c r="C181" s="16">
        <v>76.373000000000005</v>
      </c>
    </row>
    <row r="182" spans="1:3">
      <c r="A182" s="17">
        <v>42576.0625</v>
      </c>
      <c r="B182" s="16">
        <v>25.433</v>
      </c>
      <c r="C182" s="16">
        <v>77.337000000000003</v>
      </c>
    </row>
    <row r="183" spans="1:3">
      <c r="A183" s="17">
        <v>42576.083333333336</v>
      </c>
      <c r="B183" s="16">
        <v>25.288</v>
      </c>
      <c r="C183" s="16">
        <v>77.917000000000002</v>
      </c>
    </row>
    <row r="184" spans="1:3">
      <c r="A184" s="17">
        <v>42576.104166666664</v>
      </c>
      <c r="B184" s="16">
        <v>25.141999999999999</v>
      </c>
      <c r="C184" s="16">
        <v>78.724999999999994</v>
      </c>
    </row>
    <row r="185" spans="1:3">
      <c r="A185" s="17">
        <v>42576.125</v>
      </c>
      <c r="B185" s="16">
        <v>25.094000000000001</v>
      </c>
      <c r="C185" s="16">
        <v>79.980999999999995</v>
      </c>
    </row>
    <row r="186" spans="1:3">
      <c r="A186" s="17">
        <v>42576.145833333336</v>
      </c>
      <c r="B186" s="16">
        <v>25.094000000000001</v>
      </c>
      <c r="C186" s="16">
        <v>80.153000000000006</v>
      </c>
    </row>
    <row r="187" spans="1:3">
      <c r="A187" s="17">
        <v>42576.166666666664</v>
      </c>
      <c r="B187" s="16">
        <v>24.876000000000001</v>
      </c>
      <c r="C187" s="16">
        <v>81.906999999999996</v>
      </c>
    </row>
    <row r="188" spans="1:3">
      <c r="A188" s="17">
        <v>42576.1875</v>
      </c>
      <c r="B188" s="16">
        <v>24.585999999999999</v>
      </c>
      <c r="C188" s="16">
        <v>82.808999999999997</v>
      </c>
    </row>
    <row r="189" spans="1:3">
      <c r="A189" s="17">
        <v>42576.208333333336</v>
      </c>
      <c r="B189" s="16">
        <v>24.344000000000001</v>
      </c>
      <c r="C189" s="16">
        <v>83.858000000000004</v>
      </c>
    </row>
    <row r="190" spans="1:3">
      <c r="A190" s="17">
        <v>42576.229166666664</v>
      </c>
      <c r="B190" s="16">
        <v>24.271999999999998</v>
      </c>
      <c r="C190" s="16">
        <v>84.49</v>
      </c>
    </row>
    <row r="191" spans="1:3">
      <c r="A191" s="17">
        <v>42576.25</v>
      </c>
      <c r="B191" s="16">
        <v>24.248000000000001</v>
      </c>
      <c r="C191" s="16">
        <v>84.567999999999998</v>
      </c>
    </row>
    <row r="192" spans="1:3">
      <c r="A192" s="17">
        <v>42576.270833333336</v>
      </c>
      <c r="B192" s="16">
        <v>24.079000000000001</v>
      </c>
      <c r="C192" s="16">
        <v>84.838999999999999</v>
      </c>
    </row>
    <row r="193" spans="1:4">
      <c r="A193" s="17">
        <v>42576.291666666664</v>
      </c>
      <c r="B193" s="16">
        <v>24.151</v>
      </c>
      <c r="C193" s="16">
        <v>84.266000000000005</v>
      </c>
    </row>
    <row r="194" spans="1:4">
      <c r="A194" s="17">
        <v>42576.3125</v>
      </c>
      <c r="B194" s="16">
        <v>24.827000000000002</v>
      </c>
      <c r="C194" s="16">
        <v>82.974999999999994</v>
      </c>
    </row>
    <row r="195" spans="1:4">
      <c r="A195" s="17">
        <v>42576.333333333336</v>
      </c>
      <c r="B195" s="16">
        <v>26.407</v>
      </c>
      <c r="C195" s="16">
        <v>77.506</v>
      </c>
    </row>
    <row r="196" spans="1:4">
      <c r="A196" s="17">
        <v>42576.354166666664</v>
      </c>
      <c r="B196" s="16">
        <v>28.326000000000001</v>
      </c>
      <c r="C196" s="16">
        <v>72.844999999999999</v>
      </c>
    </row>
    <row r="197" spans="1:4">
      <c r="A197" s="17">
        <v>42576.375</v>
      </c>
      <c r="B197" s="16">
        <v>29.896999999999998</v>
      </c>
      <c r="C197" s="16">
        <v>67.915000000000006</v>
      </c>
      <c r="D197" s="13"/>
    </row>
    <row r="198" spans="1:4">
      <c r="A198" s="17">
        <v>42576.395833333336</v>
      </c>
      <c r="B198" s="16">
        <v>30.856000000000002</v>
      </c>
      <c r="C198" s="16">
        <v>64.98</v>
      </c>
      <c r="D198" s="13"/>
    </row>
    <row r="199" spans="1:4">
      <c r="A199" s="17">
        <v>42576.416666666664</v>
      </c>
      <c r="B199" s="16">
        <v>32.311999999999998</v>
      </c>
      <c r="C199" s="16">
        <v>62.045000000000002</v>
      </c>
      <c r="D199" s="13"/>
    </row>
    <row r="200" spans="1:4">
      <c r="A200" s="17">
        <v>42576.4375</v>
      </c>
      <c r="B200" s="16">
        <v>34.000999999999998</v>
      </c>
      <c r="C200" s="16">
        <v>55.957000000000001</v>
      </c>
      <c r="D200" s="13"/>
    </row>
    <row r="201" spans="1:4">
      <c r="A201" s="17">
        <v>42576.458333333336</v>
      </c>
      <c r="B201" s="16">
        <v>35.832000000000001</v>
      </c>
      <c r="C201" s="16">
        <v>50.427999999999997</v>
      </c>
      <c r="D201" s="13"/>
    </row>
    <row r="202" spans="1:4">
      <c r="A202" s="17">
        <v>42576.479166666664</v>
      </c>
      <c r="B202" s="16">
        <v>37.682000000000002</v>
      </c>
      <c r="C202" s="16">
        <v>46.621000000000002</v>
      </c>
      <c r="D202" s="13"/>
    </row>
    <row r="203" spans="1:4">
      <c r="A203" s="17">
        <v>42576.5</v>
      </c>
      <c r="B203" s="16">
        <v>38.738</v>
      </c>
      <c r="C203" s="16">
        <v>42.17</v>
      </c>
      <c r="D203" s="13"/>
    </row>
    <row r="204" spans="1:4">
      <c r="A204" s="17">
        <v>42576.520833333336</v>
      </c>
      <c r="B204" s="16">
        <v>39.725000000000001</v>
      </c>
      <c r="C204" s="16">
        <v>38.865000000000002</v>
      </c>
      <c r="D204" s="13"/>
    </row>
    <row r="205" spans="1:4">
      <c r="A205" s="17">
        <v>42576.541666666664</v>
      </c>
      <c r="B205" s="16">
        <v>40.383000000000003</v>
      </c>
      <c r="C205" s="16">
        <v>36.935000000000002</v>
      </c>
      <c r="D205" s="13"/>
    </row>
    <row r="206" spans="1:4">
      <c r="A206" s="17">
        <v>42576.5625</v>
      </c>
      <c r="B206" s="16">
        <v>41.308999999999997</v>
      </c>
      <c r="C206" s="16">
        <v>33.164999999999999</v>
      </c>
      <c r="D206" s="13"/>
    </row>
    <row r="207" spans="1:4">
      <c r="A207" s="17">
        <v>42576.583333333336</v>
      </c>
      <c r="B207" s="16">
        <v>42.042000000000002</v>
      </c>
      <c r="C207" s="16">
        <v>34.801000000000002</v>
      </c>
      <c r="D207" s="13"/>
    </row>
    <row r="208" spans="1:4">
      <c r="A208" s="17">
        <v>42576.604166666664</v>
      </c>
      <c r="B208" s="16">
        <v>42.636000000000003</v>
      </c>
      <c r="C208" s="16">
        <v>33.771000000000001</v>
      </c>
      <c r="D208" s="13"/>
    </row>
    <row r="209" spans="1:4">
      <c r="A209" s="17">
        <v>42576.625</v>
      </c>
      <c r="B209" s="16">
        <v>43.055</v>
      </c>
      <c r="C209" s="16">
        <v>33.773000000000003</v>
      </c>
      <c r="D209" s="13"/>
    </row>
    <row r="210" spans="1:4">
      <c r="A210" s="17">
        <v>42576.645833333336</v>
      </c>
      <c r="B210" s="16">
        <v>45.323</v>
      </c>
      <c r="C210" s="16">
        <v>30.506</v>
      </c>
      <c r="D210" s="13"/>
    </row>
    <row r="211" spans="1:4">
      <c r="A211" s="17">
        <v>42576.666666666664</v>
      </c>
      <c r="B211" s="16">
        <v>46.878999999999998</v>
      </c>
      <c r="C211" s="16">
        <v>29.416</v>
      </c>
      <c r="D211" s="13"/>
    </row>
    <row r="212" spans="1:4">
      <c r="A212" s="17">
        <v>42576.6875</v>
      </c>
      <c r="B212" s="16">
        <v>41.104999999999997</v>
      </c>
      <c r="C212" s="16">
        <v>36.103999999999999</v>
      </c>
      <c r="D212" s="13"/>
    </row>
    <row r="213" spans="1:4">
      <c r="A213" s="17">
        <v>42576.708333333336</v>
      </c>
      <c r="B213" s="16">
        <v>36.942</v>
      </c>
      <c r="C213" s="16">
        <v>46.731999999999999</v>
      </c>
      <c r="D213" s="13"/>
    </row>
    <row r="214" spans="1:4">
      <c r="A214" s="17">
        <v>42576.729166666664</v>
      </c>
      <c r="B214" s="16">
        <v>34.237000000000002</v>
      </c>
      <c r="C214" s="16">
        <v>52.664999999999999</v>
      </c>
      <c r="D214" s="13"/>
    </row>
    <row r="215" spans="1:4">
      <c r="A215" s="17">
        <v>42576.75</v>
      </c>
      <c r="B215" s="16">
        <v>32.621000000000002</v>
      </c>
      <c r="C215" s="16">
        <v>56.622</v>
      </c>
      <c r="D215" s="13"/>
    </row>
    <row r="216" spans="1:4">
      <c r="A216" s="17">
        <v>42576.770833333336</v>
      </c>
      <c r="B216" s="16">
        <v>30.754999999999999</v>
      </c>
      <c r="C216" s="16">
        <v>64.004000000000005</v>
      </c>
      <c r="D216" s="13"/>
    </row>
    <row r="217" spans="1:4">
      <c r="A217" s="17">
        <v>42576.791666666664</v>
      </c>
      <c r="B217" s="16">
        <v>28.847000000000001</v>
      </c>
      <c r="C217" s="16">
        <v>77.090999999999994</v>
      </c>
      <c r="D217" s="13"/>
    </row>
    <row r="218" spans="1:4">
      <c r="A218" s="17">
        <v>42576.8125</v>
      </c>
      <c r="B218" s="16">
        <v>27.510999999999999</v>
      </c>
      <c r="C218" s="16">
        <v>88.316000000000003</v>
      </c>
      <c r="D218" s="13"/>
    </row>
    <row r="219" spans="1:4">
      <c r="A219" s="17">
        <v>42576.833333333336</v>
      </c>
      <c r="B219" s="16">
        <v>26.382999999999999</v>
      </c>
      <c r="C219" s="16">
        <v>85.866</v>
      </c>
      <c r="D219" s="13"/>
    </row>
    <row r="220" spans="1:4">
      <c r="A220" s="17">
        <v>42576.854166666664</v>
      </c>
      <c r="B220" s="16">
        <v>25.821999999999999</v>
      </c>
      <c r="C220" s="16">
        <v>88.286000000000001</v>
      </c>
      <c r="D220" s="13"/>
    </row>
    <row r="221" spans="1:4">
      <c r="A221" s="17">
        <v>42576.875</v>
      </c>
      <c r="B221" s="16">
        <v>25.555</v>
      </c>
      <c r="C221" s="16">
        <v>95.754000000000005</v>
      </c>
      <c r="D221" s="13"/>
    </row>
    <row r="222" spans="1:4">
      <c r="A222" s="17">
        <v>42576.895833333336</v>
      </c>
      <c r="B222" s="16">
        <v>25.361000000000001</v>
      </c>
      <c r="C222" s="16">
        <v>96.161000000000001</v>
      </c>
      <c r="D222" s="13"/>
    </row>
    <row r="223" spans="1:4">
      <c r="A223" s="17">
        <v>42576.916666666664</v>
      </c>
      <c r="B223" s="16">
        <v>25.190999999999999</v>
      </c>
      <c r="C223" s="16">
        <v>96.948999999999998</v>
      </c>
      <c r="D223" s="13"/>
    </row>
    <row r="224" spans="1:4">
      <c r="A224" s="17">
        <v>42576.9375</v>
      </c>
      <c r="B224" s="16">
        <v>25.094000000000001</v>
      </c>
      <c r="C224" s="16">
        <v>97.111000000000004</v>
      </c>
      <c r="D224" s="13"/>
    </row>
    <row r="225" spans="1:4">
      <c r="A225" s="17">
        <v>42576.958333333336</v>
      </c>
      <c r="B225" s="16">
        <v>24.754999999999999</v>
      </c>
      <c r="C225" s="16">
        <v>97.129000000000005</v>
      </c>
      <c r="D225" s="13"/>
    </row>
    <row r="226" spans="1:4">
      <c r="A226" s="17">
        <v>42576.979166666664</v>
      </c>
      <c r="B226" s="16">
        <v>24.634</v>
      </c>
      <c r="C226" s="16">
        <v>97.284999999999997</v>
      </c>
      <c r="D226" s="13"/>
    </row>
    <row r="227" spans="1:4">
      <c r="A227" s="17">
        <v>42577</v>
      </c>
      <c r="B227" s="16">
        <v>24.658000000000001</v>
      </c>
      <c r="C227" s="16">
        <v>97.290999999999997</v>
      </c>
      <c r="D227" s="13"/>
    </row>
    <row r="228" spans="1:4">
      <c r="A228" s="17">
        <v>42577.020833333336</v>
      </c>
      <c r="B228" s="16">
        <v>24.779</v>
      </c>
      <c r="C228" s="16">
        <v>97.108999999999995</v>
      </c>
      <c r="D228" s="13"/>
    </row>
    <row r="229" spans="1:4">
      <c r="A229" s="17">
        <v>42577.041666666664</v>
      </c>
      <c r="B229" s="16">
        <v>24.681999999999999</v>
      </c>
      <c r="C229" s="16">
        <v>96.71</v>
      </c>
      <c r="D229" s="13"/>
    </row>
    <row r="230" spans="1:4">
      <c r="A230" s="17">
        <v>42577.0625</v>
      </c>
      <c r="B230" s="16">
        <v>24.681999999999999</v>
      </c>
      <c r="C230" s="16">
        <v>96.174999999999997</v>
      </c>
      <c r="D230" s="13"/>
    </row>
    <row r="231" spans="1:4">
      <c r="A231" s="17">
        <v>42577.083333333336</v>
      </c>
      <c r="B231" s="16">
        <v>24.658000000000001</v>
      </c>
      <c r="C231" s="16">
        <v>95.201999999999998</v>
      </c>
      <c r="D231" s="13"/>
    </row>
    <row r="232" spans="1:4">
      <c r="A232" s="17">
        <v>42577.104166666664</v>
      </c>
      <c r="B232" s="16">
        <v>24.706</v>
      </c>
      <c r="C232" s="16">
        <v>94.135000000000005</v>
      </c>
      <c r="D232" s="13"/>
    </row>
    <row r="233" spans="1:4">
      <c r="A233" s="17">
        <v>42577.125</v>
      </c>
      <c r="B233" s="16">
        <v>24.706</v>
      </c>
      <c r="C233" s="16">
        <v>91.825000000000003</v>
      </c>
      <c r="D233" s="13"/>
    </row>
    <row r="234" spans="1:4">
      <c r="A234" s="17">
        <v>42577.145833333336</v>
      </c>
      <c r="B234" s="16">
        <v>24.634</v>
      </c>
      <c r="C234" s="16">
        <v>91.478999999999999</v>
      </c>
      <c r="D234" s="13"/>
    </row>
    <row r="235" spans="1:4">
      <c r="A235" s="17">
        <v>42577.166666666664</v>
      </c>
      <c r="B235" s="16">
        <v>24.658000000000001</v>
      </c>
      <c r="C235" s="16">
        <v>90.471000000000004</v>
      </c>
      <c r="D235" s="13"/>
    </row>
    <row r="236" spans="1:4">
      <c r="A236" s="17">
        <v>42577.1875</v>
      </c>
      <c r="B236" s="16">
        <v>24.658000000000001</v>
      </c>
      <c r="C236" s="16">
        <v>90.361000000000004</v>
      </c>
      <c r="D236" s="13"/>
    </row>
    <row r="237" spans="1:4">
      <c r="A237" s="17">
        <v>42577.208333333336</v>
      </c>
      <c r="B237" s="16">
        <v>24.61</v>
      </c>
      <c r="C237" s="16">
        <v>90.102000000000004</v>
      </c>
      <c r="D237" s="13"/>
    </row>
    <row r="238" spans="1:4">
      <c r="A238" s="17">
        <v>42577.229166666664</v>
      </c>
      <c r="B238" s="16">
        <v>24.634</v>
      </c>
      <c r="C238" s="16">
        <v>90.465000000000003</v>
      </c>
      <c r="D238" s="13"/>
    </row>
    <row r="239" spans="1:4">
      <c r="A239" s="17">
        <v>42577.25</v>
      </c>
      <c r="B239" s="16">
        <v>24.61</v>
      </c>
      <c r="C239" s="16">
        <v>90.266999999999996</v>
      </c>
      <c r="D239" s="13"/>
    </row>
    <row r="240" spans="1:4">
      <c r="A240" s="17">
        <v>42577.270833333336</v>
      </c>
      <c r="B240" s="16">
        <v>24.585999999999999</v>
      </c>
      <c r="C240" s="16">
        <v>90.233000000000004</v>
      </c>
      <c r="D240" s="13"/>
    </row>
    <row r="241" spans="1:4">
      <c r="A241" s="17">
        <v>42577.291666666664</v>
      </c>
      <c r="B241" s="16">
        <v>24.658000000000001</v>
      </c>
      <c r="C241" s="16">
        <v>89.48</v>
      </c>
      <c r="D241" s="13"/>
    </row>
    <row r="242" spans="1:4">
      <c r="A242" s="17">
        <v>42577.3125</v>
      </c>
      <c r="B242" s="16">
        <v>25.141999999999999</v>
      </c>
      <c r="C242" s="16">
        <v>89.042000000000002</v>
      </c>
      <c r="D242" s="13"/>
    </row>
    <row r="243" spans="1:4">
      <c r="A243" s="17">
        <v>42577.333333333336</v>
      </c>
      <c r="B243" s="16">
        <v>26.31</v>
      </c>
      <c r="C243" s="16">
        <v>87.001000000000005</v>
      </c>
      <c r="D243" s="13"/>
    </row>
    <row r="244" spans="1:4">
      <c r="A244" s="17">
        <v>42577.354166666664</v>
      </c>
      <c r="B244" s="16">
        <v>28.475000000000001</v>
      </c>
      <c r="C244" s="16">
        <v>82.828000000000003</v>
      </c>
      <c r="D244" s="13"/>
    </row>
    <row r="245" spans="1:4">
      <c r="A245" s="17">
        <v>42577.375</v>
      </c>
      <c r="B245" s="16">
        <v>30.023</v>
      </c>
      <c r="C245" s="16">
        <v>78.652000000000001</v>
      </c>
      <c r="D245" s="13"/>
    </row>
    <row r="246" spans="1:4">
      <c r="A246" s="17">
        <v>42577.395833333336</v>
      </c>
      <c r="B246" s="16">
        <v>31.084</v>
      </c>
      <c r="C246" s="16">
        <v>75.073999999999998</v>
      </c>
      <c r="D246" s="13"/>
    </row>
    <row r="247" spans="1:4">
      <c r="A247" s="17">
        <v>42577.416666666664</v>
      </c>
      <c r="B247" s="16">
        <v>32.646999999999998</v>
      </c>
      <c r="C247" s="16">
        <v>69.164000000000001</v>
      </c>
      <c r="D247" s="13"/>
    </row>
    <row r="248" spans="1:4">
      <c r="A248" s="17">
        <v>42577.4375</v>
      </c>
      <c r="B248" s="16">
        <v>34.210999999999999</v>
      </c>
      <c r="C248" s="16">
        <v>61.021999999999998</v>
      </c>
      <c r="D248" s="13"/>
    </row>
    <row r="249" spans="1:4">
      <c r="A249" s="17">
        <v>42577.458333333336</v>
      </c>
      <c r="B249" s="16">
        <v>36.101999999999997</v>
      </c>
      <c r="C249" s="16">
        <v>53.47</v>
      </c>
      <c r="D249" s="13"/>
    </row>
    <row r="250" spans="1:4">
      <c r="A250" s="17">
        <v>42577.479166666664</v>
      </c>
      <c r="B250" s="16">
        <v>37.792999999999999</v>
      </c>
      <c r="C250" s="16">
        <v>48.033000000000001</v>
      </c>
      <c r="D250" s="13"/>
    </row>
    <row r="251" spans="1:4">
      <c r="A251" s="17">
        <v>42577.5</v>
      </c>
      <c r="B251" s="16">
        <v>38.264000000000003</v>
      </c>
      <c r="C251" s="16">
        <v>47.423999999999999</v>
      </c>
      <c r="D251" s="13"/>
    </row>
    <row r="252" spans="1:4">
      <c r="A252" s="17">
        <v>42577.520833333336</v>
      </c>
      <c r="B252" s="16">
        <v>40.411000000000001</v>
      </c>
      <c r="C252" s="16">
        <v>40.680999999999997</v>
      </c>
      <c r="D252" s="13"/>
    </row>
    <row r="253" spans="1:4">
      <c r="A253" s="17">
        <v>42577.541666666664</v>
      </c>
      <c r="B253" s="16">
        <v>39.103000000000002</v>
      </c>
      <c r="C253" s="16">
        <v>43.021999999999998</v>
      </c>
      <c r="D253" s="13"/>
    </row>
    <row r="254" spans="1:4">
      <c r="A254" s="17">
        <v>42577.5625</v>
      </c>
      <c r="B254" s="16">
        <v>39.838999999999999</v>
      </c>
      <c r="C254" s="16">
        <v>41.540999999999997</v>
      </c>
      <c r="D254" s="13"/>
    </row>
    <row r="255" spans="1:4">
      <c r="A255" s="17">
        <v>42577.583333333336</v>
      </c>
      <c r="B255" s="16">
        <v>40.268000000000001</v>
      </c>
      <c r="C255" s="16">
        <v>41.722999999999999</v>
      </c>
      <c r="D255" s="13"/>
    </row>
    <row r="256" spans="1:4">
      <c r="A256" s="17">
        <v>42577.604166666664</v>
      </c>
      <c r="B256" s="16">
        <v>40.44</v>
      </c>
      <c r="C256" s="16">
        <v>39.109000000000002</v>
      </c>
      <c r="D256" s="13"/>
    </row>
    <row r="257" spans="1:4">
      <c r="A257" s="17">
        <v>42577.625</v>
      </c>
      <c r="B257" s="16">
        <v>44.024000000000001</v>
      </c>
      <c r="C257" s="16">
        <v>35.049999999999997</v>
      </c>
      <c r="D257" s="13"/>
    </row>
    <row r="258" spans="1:4">
      <c r="A258" s="17">
        <v>42577.645833333336</v>
      </c>
      <c r="B258" s="16">
        <v>45.292000000000002</v>
      </c>
      <c r="C258" s="16">
        <v>31.248000000000001</v>
      </c>
      <c r="D258" s="13"/>
    </row>
    <row r="259" spans="1:4">
      <c r="A259" s="17">
        <v>42577.666666666664</v>
      </c>
      <c r="B259" s="16">
        <v>42.515999999999998</v>
      </c>
      <c r="C259" s="16">
        <v>36.375999999999998</v>
      </c>
      <c r="D259" s="13"/>
    </row>
    <row r="260" spans="1:4">
      <c r="A260" s="17">
        <v>42577.6875</v>
      </c>
      <c r="B260" s="16">
        <v>42.844999999999999</v>
      </c>
      <c r="C260" s="16">
        <v>35.570999999999998</v>
      </c>
      <c r="D260" s="13"/>
    </row>
    <row r="261" spans="1:4">
      <c r="A261" s="17">
        <v>42577.708333333336</v>
      </c>
      <c r="B261" s="16">
        <v>41.396000000000001</v>
      </c>
      <c r="C261" s="16">
        <v>37.619999999999997</v>
      </c>
      <c r="D261" s="13"/>
    </row>
    <row r="262" spans="1:4">
      <c r="A262" s="17">
        <v>42577.729166666664</v>
      </c>
      <c r="B262" s="16">
        <v>41.454999999999998</v>
      </c>
      <c r="C262" s="16">
        <v>38.143000000000001</v>
      </c>
      <c r="D262" s="13"/>
    </row>
    <row r="263" spans="1:4">
      <c r="A263" s="17">
        <v>42577.75</v>
      </c>
      <c r="B263" s="16">
        <v>40.67</v>
      </c>
      <c r="C263" s="16">
        <v>39.715000000000003</v>
      </c>
      <c r="D263" s="13"/>
    </row>
    <row r="264" spans="1:4">
      <c r="A264" s="17">
        <v>42577.770833333336</v>
      </c>
      <c r="B264" s="16">
        <v>42.636000000000003</v>
      </c>
      <c r="C264" s="16">
        <v>37.151000000000003</v>
      </c>
      <c r="D264" s="13"/>
    </row>
    <row r="265" spans="1:4">
      <c r="A265" s="17">
        <v>42577.791666666664</v>
      </c>
      <c r="B265" s="16">
        <v>40.728000000000002</v>
      </c>
      <c r="C265" s="16">
        <v>39.618000000000002</v>
      </c>
      <c r="D265" s="13"/>
    </row>
    <row r="266" spans="1:4">
      <c r="A266" s="17">
        <v>42577.8125</v>
      </c>
      <c r="B266" s="16">
        <v>35.886000000000003</v>
      </c>
      <c r="C266" s="16">
        <v>47.567</v>
      </c>
      <c r="D266" s="13"/>
    </row>
    <row r="267" spans="1:4">
      <c r="A267" s="17">
        <v>42577.833333333336</v>
      </c>
      <c r="B267" s="16">
        <v>32.414999999999999</v>
      </c>
      <c r="C267" s="16">
        <v>57.006</v>
      </c>
      <c r="D267" s="13"/>
    </row>
    <row r="268" spans="1:4">
      <c r="A268" s="17">
        <v>42577.854166666664</v>
      </c>
      <c r="B268" s="16">
        <v>30.123000000000001</v>
      </c>
      <c r="C268" s="16">
        <v>65.75</v>
      </c>
      <c r="D268" s="13"/>
    </row>
    <row r="269" spans="1:4">
      <c r="A269" s="17">
        <v>42577.875</v>
      </c>
      <c r="B269" s="16">
        <v>29.021999999999998</v>
      </c>
      <c r="C269" s="16">
        <v>70.968000000000004</v>
      </c>
      <c r="D269" s="13"/>
    </row>
    <row r="270" spans="1:4">
      <c r="A270" s="17">
        <v>42577.895833333336</v>
      </c>
      <c r="B270" s="16">
        <v>28.4</v>
      </c>
      <c r="C270" s="16">
        <v>73.662999999999997</v>
      </c>
      <c r="D270" s="13"/>
    </row>
    <row r="271" spans="1:4">
      <c r="A271" s="17">
        <v>42577.916666666664</v>
      </c>
      <c r="B271" s="16">
        <v>27.881</v>
      </c>
      <c r="C271" s="16">
        <v>76.691999999999993</v>
      </c>
      <c r="D271" s="13"/>
    </row>
    <row r="272" spans="1:4">
      <c r="A272" s="17">
        <v>42577.9375</v>
      </c>
      <c r="B272" s="16">
        <v>27.56</v>
      </c>
      <c r="C272" s="16">
        <v>78.206999999999994</v>
      </c>
      <c r="D272" s="13"/>
    </row>
    <row r="273" spans="1:4">
      <c r="A273" s="17">
        <v>42577.958333333336</v>
      </c>
      <c r="B273" s="16">
        <v>27.24</v>
      </c>
      <c r="C273" s="16">
        <v>80.230999999999995</v>
      </c>
      <c r="D273" s="13"/>
    </row>
    <row r="274" spans="1:4">
      <c r="A274" s="17">
        <v>42577.979166666664</v>
      </c>
      <c r="B274" s="16">
        <v>26.995000000000001</v>
      </c>
      <c r="C274" s="16">
        <v>81.474999999999994</v>
      </c>
      <c r="D274" s="13"/>
    </row>
    <row r="275" spans="1:4">
      <c r="A275" s="17">
        <v>42578</v>
      </c>
      <c r="B275" s="16">
        <v>26.847999999999999</v>
      </c>
      <c r="C275" s="16">
        <v>82.332999999999998</v>
      </c>
      <c r="D275" s="13"/>
    </row>
    <row r="276" spans="1:4">
      <c r="A276" s="17">
        <v>42578.020833333336</v>
      </c>
      <c r="B276" s="16">
        <v>26.774000000000001</v>
      </c>
      <c r="C276" s="16">
        <v>82.945999999999998</v>
      </c>
      <c r="D276" s="13"/>
    </row>
    <row r="277" spans="1:4">
      <c r="A277" s="17">
        <v>42578.041666666664</v>
      </c>
      <c r="B277" s="16">
        <v>26.628</v>
      </c>
      <c r="C277" s="16">
        <v>83.057000000000002</v>
      </c>
      <c r="D277" s="13"/>
    </row>
    <row r="278" spans="1:4">
      <c r="A278" s="17">
        <v>42578.0625</v>
      </c>
      <c r="B278" s="16">
        <v>26.431999999999999</v>
      </c>
      <c r="C278" s="16">
        <v>83.498000000000005</v>
      </c>
      <c r="D278" s="13"/>
    </row>
    <row r="279" spans="1:4">
      <c r="A279" s="17">
        <v>42578.083333333336</v>
      </c>
      <c r="B279" s="16">
        <v>26.212</v>
      </c>
      <c r="C279" s="16">
        <v>84.245000000000005</v>
      </c>
      <c r="D279" s="13"/>
    </row>
    <row r="280" spans="1:4">
      <c r="A280" s="17">
        <v>42578.104166666664</v>
      </c>
      <c r="B280" s="16">
        <v>26.042000000000002</v>
      </c>
      <c r="C280" s="16">
        <v>84.801000000000002</v>
      </c>
      <c r="D280" s="13"/>
    </row>
    <row r="281" spans="1:4">
      <c r="A281" s="17">
        <v>42578.125</v>
      </c>
      <c r="B281" s="16">
        <v>25.847000000000001</v>
      </c>
      <c r="C281" s="16">
        <v>85.096000000000004</v>
      </c>
      <c r="D281" s="13"/>
    </row>
    <row r="282" spans="1:4">
      <c r="A282" s="17">
        <v>42578.145833333336</v>
      </c>
      <c r="B282" s="16">
        <v>25.701000000000001</v>
      </c>
      <c r="C282" s="16">
        <v>85.542000000000002</v>
      </c>
      <c r="D282" s="13"/>
    </row>
    <row r="283" spans="1:4">
      <c r="A283" s="17">
        <v>42578.166666666664</v>
      </c>
      <c r="B283" s="16">
        <v>25.603000000000002</v>
      </c>
      <c r="C283" s="16">
        <v>85.745000000000005</v>
      </c>
      <c r="D283" s="13"/>
    </row>
    <row r="284" spans="1:4">
      <c r="A284" s="17">
        <v>42578.1875</v>
      </c>
      <c r="B284" s="16">
        <v>25.385000000000002</v>
      </c>
      <c r="C284" s="16">
        <v>85.64</v>
      </c>
      <c r="D284" s="13"/>
    </row>
    <row r="285" spans="1:4">
      <c r="A285" s="17">
        <v>42578.208333333336</v>
      </c>
      <c r="B285" s="16">
        <v>25.190999999999999</v>
      </c>
      <c r="C285" s="16">
        <v>85.903999999999996</v>
      </c>
      <c r="D285" s="13"/>
    </row>
    <row r="286" spans="1:4">
      <c r="A286" s="17">
        <v>42578.229166666664</v>
      </c>
      <c r="B286" s="16">
        <v>25.021000000000001</v>
      </c>
      <c r="C286" s="16">
        <v>86.006</v>
      </c>
      <c r="D286" s="13"/>
    </row>
    <row r="287" spans="1:4">
      <c r="A287" s="17">
        <v>42578.25</v>
      </c>
      <c r="B287" s="16">
        <v>24.9</v>
      </c>
      <c r="C287" s="16">
        <v>86.061999999999998</v>
      </c>
      <c r="D287" s="13"/>
    </row>
    <row r="288" spans="1:4">
      <c r="A288" s="17">
        <v>42578.270833333336</v>
      </c>
      <c r="B288" s="16">
        <v>24.827000000000002</v>
      </c>
      <c r="C288" s="16">
        <v>86.073999999999998</v>
      </c>
      <c r="D288" s="13"/>
    </row>
    <row r="289" spans="1:4">
      <c r="A289" s="17">
        <v>42578.291666666664</v>
      </c>
      <c r="B289" s="16">
        <v>24.803000000000001</v>
      </c>
      <c r="C289" s="16">
        <v>86.067999999999998</v>
      </c>
      <c r="D289" s="13"/>
    </row>
    <row r="290" spans="1:4">
      <c r="A290" s="17">
        <v>42578.3125</v>
      </c>
      <c r="B290" s="16">
        <v>25.361000000000001</v>
      </c>
      <c r="C290" s="16">
        <v>85.409000000000006</v>
      </c>
      <c r="D290" s="13"/>
    </row>
    <row r="291" spans="1:4">
      <c r="A291" s="17">
        <v>42578.333333333336</v>
      </c>
      <c r="B291" s="16">
        <v>26.725000000000001</v>
      </c>
      <c r="C291" s="16">
        <v>83.078000000000003</v>
      </c>
      <c r="D291" s="13"/>
    </row>
    <row r="292" spans="1:4">
      <c r="A292" s="17">
        <v>42578.354166666664</v>
      </c>
      <c r="B292" s="16">
        <v>28.972000000000001</v>
      </c>
      <c r="C292" s="16">
        <v>76.144000000000005</v>
      </c>
      <c r="D292" s="13"/>
    </row>
    <row r="293" spans="1:4">
      <c r="A293" s="17">
        <v>42578.375</v>
      </c>
      <c r="B293" s="16">
        <v>30.78</v>
      </c>
      <c r="C293" s="16">
        <v>69.745999999999995</v>
      </c>
      <c r="D293" s="13"/>
    </row>
    <row r="294" spans="1:4">
      <c r="A294" s="17">
        <v>42578.395833333336</v>
      </c>
      <c r="B294" s="16">
        <v>32.003</v>
      </c>
      <c r="C294" s="16">
        <v>65.171999999999997</v>
      </c>
      <c r="D294" s="13"/>
    </row>
    <row r="295" spans="1:4">
      <c r="A295" s="17">
        <v>42578.416666666664</v>
      </c>
      <c r="B295" s="16">
        <v>33.503999999999998</v>
      </c>
      <c r="C295" s="16">
        <v>58.917000000000002</v>
      </c>
      <c r="D295" s="13"/>
    </row>
    <row r="296" spans="1:4">
      <c r="A296" s="17">
        <v>42578.4375</v>
      </c>
      <c r="B296" s="16">
        <v>34.527000000000001</v>
      </c>
      <c r="C296" s="16">
        <v>55.517000000000003</v>
      </c>
      <c r="D296" s="13"/>
    </row>
    <row r="297" spans="1:4">
      <c r="A297" s="17">
        <v>42578.458333333336</v>
      </c>
      <c r="B297" s="16">
        <v>36.588000000000001</v>
      </c>
      <c r="C297" s="16">
        <v>49.472000000000001</v>
      </c>
      <c r="D297" s="13"/>
    </row>
    <row r="298" spans="1:4">
      <c r="A298" s="17">
        <v>42578.479166666664</v>
      </c>
      <c r="B298" s="16">
        <v>38.235999999999997</v>
      </c>
      <c r="C298" s="16">
        <v>44.98</v>
      </c>
      <c r="D298" s="13"/>
    </row>
    <row r="299" spans="1:4">
      <c r="A299" s="17">
        <v>42578.5</v>
      </c>
      <c r="B299" s="16">
        <v>39.018999999999998</v>
      </c>
      <c r="C299" s="16">
        <v>42.131999999999998</v>
      </c>
      <c r="D299" s="13"/>
    </row>
    <row r="300" spans="1:4">
      <c r="A300" s="17">
        <v>42578.520833333336</v>
      </c>
      <c r="B300" s="16">
        <v>39.953000000000003</v>
      </c>
      <c r="C300" s="16">
        <v>39.642000000000003</v>
      </c>
      <c r="D300" s="13"/>
    </row>
    <row r="301" spans="1:4">
      <c r="A301" s="17">
        <v>42578.541666666664</v>
      </c>
      <c r="B301" s="16">
        <v>41.134</v>
      </c>
      <c r="C301" s="16">
        <v>38.25</v>
      </c>
      <c r="D301" s="13"/>
    </row>
    <row r="302" spans="1:4">
      <c r="A302" s="17">
        <v>42578.5625</v>
      </c>
      <c r="B302" s="16">
        <v>42.131</v>
      </c>
      <c r="C302" s="16">
        <v>36.478000000000002</v>
      </c>
      <c r="D302" s="13"/>
    </row>
    <row r="303" spans="1:4">
      <c r="A303" s="17">
        <v>42578.583333333336</v>
      </c>
      <c r="B303" s="16">
        <v>42.515999999999998</v>
      </c>
      <c r="C303" s="16">
        <v>35.923999999999999</v>
      </c>
      <c r="D303" s="13"/>
    </row>
    <row r="304" spans="1:4">
      <c r="A304" s="17">
        <v>42578.604166666664</v>
      </c>
      <c r="B304" s="16">
        <v>42.279000000000003</v>
      </c>
      <c r="C304" s="16">
        <v>36.040999999999997</v>
      </c>
      <c r="D304" s="13"/>
    </row>
    <row r="305" spans="1:4">
      <c r="A305" s="17">
        <v>42578.625</v>
      </c>
      <c r="B305" s="16">
        <v>42.22</v>
      </c>
      <c r="C305" s="16">
        <v>35.686999999999998</v>
      </c>
      <c r="D305" s="13"/>
    </row>
    <row r="306" spans="1:4">
      <c r="A306" s="17">
        <v>42578.645833333336</v>
      </c>
      <c r="B306" s="16">
        <v>40.584000000000003</v>
      </c>
      <c r="C306" s="16">
        <v>38.402000000000001</v>
      </c>
      <c r="D306" s="13"/>
    </row>
    <row r="307" spans="1:4">
      <c r="A307" s="17">
        <v>42578.666666666664</v>
      </c>
      <c r="B307" s="16">
        <v>40.613</v>
      </c>
      <c r="C307" s="16">
        <v>38.508000000000003</v>
      </c>
      <c r="D307" s="13"/>
    </row>
    <row r="308" spans="1:4">
      <c r="A308" s="17">
        <v>42578.6875</v>
      </c>
      <c r="B308" s="16">
        <v>44.639000000000003</v>
      </c>
      <c r="C308" s="16">
        <v>33.594999999999999</v>
      </c>
      <c r="D308" s="13"/>
    </row>
    <row r="309" spans="1:4">
      <c r="A309" s="17">
        <v>42578.708333333336</v>
      </c>
      <c r="B309" s="16">
        <v>42.338000000000001</v>
      </c>
      <c r="C309" s="16">
        <v>36.776000000000003</v>
      </c>
      <c r="D309" s="13"/>
    </row>
    <row r="310" spans="1:4">
      <c r="A310" s="17">
        <v>42578.729166666664</v>
      </c>
      <c r="B310" s="16">
        <v>41.512999999999998</v>
      </c>
      <c r="C310" s="16">
        <v>37.113</v>
      </c>
      <c r="D310" s="13"/>
    </row>
    <row r="311" spans="1:4">
      <c r="A311" s="17">
        <v>42578.75</v>
      </c>
      <c r="B311" s="16">
        <v>41.572000000000003</v>
      </c>
      <c r="C311" s="16">
        <v>37.36</v>
      </c>
      <c r="D311" s="13"/>
    </row>
    <row r="312" spans="1:4">
      <c r="A312" s="17">
        <v>42578.770833333336</v>
      </c>
      <c r="B312" s="16">
        <v>43.234999999999999</v>
      </c>
      <c r="C312" s="16">
        <v>36.06</v>
      </c>
      <c r="D312" s="13"/>
    </row>
    <row r="313" spans="1:4">
      <c r="A313" s="17">
        <v>42578.791666666664</v>
      </c>
      <c r="B313" s="16">
        <v>41.366999999999997</v>
      </c>
      <c r="C313" s="16">
        <v>39.718000000000004</v>
      </c>
      <c r="D313" s="13"/>
    </row>
    <row r="314" spans="1:4">
      <c r="A314" s="17">
        <v>42578.8125</v>
      </c>
      <c r="B314" s="16">
        <v>37.270000000000003</v>
      </c>
      <c r="C314" s="16">
        <v>47.204000000000001</v>
      </c>
      <c r="D314" s="13"/>
    </row>
    <row r="315" spans="1:4">
      <c r="A315" s="17">
        <v>42578.833333333336</v>
      </c>
      <c r="B315" s="16">
        <v>33.921999999999997</v>
      </c>
      <c r="C315" s="16">
        <v>53.27</v>
      </c>
      <c r="D315" s="13"/>
    </row>
    <row r="316" spans="1:4">
      <c r="A316" s="17">
        <v>42578.854166666664</v>
      </c>
      <c r="B316" s="16">
        <v>31.262</v>
      </c>
      <c r="C316" s="16">
        <v>60.906999999999996</v>
      </c>
      <c r="D316" s="13"/>
    </row>
    <row r="317" spans="1:4">
      <c r="A317" s="17">
        <v>42578.875</v>
      </c>
      <c r="B317" s="16">
        <v>29.922000000000001</v>
      </c>
      <c r="C317" s="16">
        <v>67.430999999999997</v>
      </c>
      <c r="D317" s="13"/>
    </row>
    <row r="318" spans="1:4">
      <c r="A318" s="17">
        <v>42578.895833333336</v>
      </c>
      <c r="B318" s="16">
        <v>29.521000000000001</v>
      </c>
      <c r="C318" s="16">
        <v>71.570999999999998</v>
      </c>
      <c r="D318" s="13"/>
    </row>
    <row r="319" spans="1:4">
      <c r="A319" s="17">
        <v>42578.916666666664</v>
      </c>
      <c r="B319" s="16">
        <v>29.071000000000002</v>
      </c>
      <c r="C319" s="16">
        <v>73.850999999999999</v>
      </c>
      <c r="D319" s="13"/>
    </row>
    <row r="320" spans="1:4">
      <c r="A320" s="17">
        <v>42578.9375</v>
      </c>
      <c r="B320" s="16">
        <v>28.648</v>
      </c>
      <c r="C320" s="16">
        <v>75.813999999999993</v>
      </c>
      <c r="D320" s="13"/>
    </row>
    <row r="321" spans="1:4">
      <c r="A321" s="17">
        <v>42578.958333333336</v>
      </c>
      <c r="B321" s="16">
        <v>28.300999999999998</v>
      </c>
      <c r="C321" s="16">
        <v>77.129000000000005</v>
      </c>
      <c r="D321" s="13"/>
    </row>
    <row r="322" spans="1:4">
      <c r="A322" s="17">
        <v>42578.979166666664</v>
      </c>
      <c r="B322" s="16">
        <v>27.98</v>
      </c>
      <c r="C322" s="16">
        <v>78.293000000000006</v>
      </c>
      <c r="D322" s="13"/>
    </row>
    <row r="323" spans="1:4">
      <c r="A323" s="17">
        <v>42579</v>
      </c>
      <c r="B323" s="16">
        <v>27.757000000000001</v>
      </c>
      <c r="C323" s="16">
        <v>79.962999999999994</v>
      </c>
      <c r="D323" s="13"/>
    </row>
    <row r="324" spans="1:4">
      <c r="A324" s="17">
        <v>42579.020833333336</v>
      </c>
      <c r="B324" s="16">
        <v>27.388000000000002</v>
      </c>
      <c r="C324" s="16">
        <v>83.593999999999994</v>
      </c>
      <c r="D324" s="13"/>
    </row>
    <row r="325" spans="1:4">
      <c r="A325" s="17">
        <v>42579.041666666664</v>
      </c>
      <c r="B325" s="16">
        <v>27.167000000000002</v>
      </c>
      <c r="C325" s="16">
        <v>83.631</v>
      </c>
      <c r="D325" s="13"/>
    </row>
    <row r="326" spans="1:4">
      <c r="A326" s="17">
        <v>42579.0625</v>
      </c>
      <c r="B326" s="16">
        <v>27.141999999999999</v>
      </c>
      <c r="C326" s="16">
        <v>85.019000000000005</v>
      </c>
      <c r="D326" s="13"/>
    </row>
    <row r="327" spans="1:4">
      <c r="A327" s="17">
        <v>42579.083333333336</v>
      </c>
      <c r="B327" s="16">
        <v>26.995000000000001</v>
      </c>
      <c r="C327" s="16">
        <v>84.56</v>
      </c>
      <c r="D327" s="13"/>
    </row>
    <row r="328" spans="1:4">
      <c r="A328" s="17">
        <v>42579.104166666664</v>
      </c>
      <c r="B328" s="16">
        <v>26.774000000000001</v>
      </c>
      <c r="C328" s="16">
        <v>85.05</v>
      </c>
      <c r="D328" s="13"/>
    </row>
    <row r="329" spans="1:4">
      <c r="A329" s="17">
        <v>42579.125</v>
      </c>
      <c r="B329" s="16">
        <v>26.675999999999998</v>
      </c>
      <c r="C329" s="16">
        <v>85.537000000000006</v>
      </c>
      <c r="D329" s="13"/>
    </row>
    <row r="330" spans="1:4">
      <c r="A330" s="17">
        <v>42579.145833333336</v>
      </c>
      <c r="B330" s="16">
        <v>26.579000000000001</v>
      </c>
      <c r="C330" s="16">
        <v>85.712000000000003</v>
      </c>
      <c r="D330" s="13"/>
    </row>
    <row r="331" spans="1:4">
      <c r="A331" s="17">
        <v>42579.166666666664</v>
      </c>
      <c r="B331" s="16">
        <v>26.481000000000002</v>
      </c>
      <c r="C331" s="16">
        <v>85.322999999999993</v>
      </c>
      <c r="D331" s="13"/>
    </row>
    <row r="332" spans="1:4">
      <c r="A332" s="17">
        <v>42579.1875</v>
      </c>
      <c r="B332" s="16">
        <v>26.334</v>
      </c>
      <c r="C332" s="16">
        <v>85.516000000000005</v>
      </c>
      <c r="D332" s="13"/>
    </row>
    <row r="333" spans="1:4">
      <c r="A333" s="17">
        <v>42579.208333333336</v>
      </c>
      <c r="B333" s="16">
        <v>26.212</v>
      </c>
      <c r="C333" s="16">
        <v>86.052000000000007</v>
      </c>
      <c r="D333" s="13"/>
    </row>
    <row r="334" spans="1:4">
      <c r="A334" s="17">
        <v>42579.229166666664</v>
      </c>
      <c r="B334" s="16">
        <v>26.114999999999998</v>
      </c>
      <c r="C334" s="16">
        <v>86.227000000000004</v>
      </c>
      <c r="D334" s="13"/>
    </row>
    <row r="335" spans="1:4">
      <c r="A335" s="17">
        <v>42579.25</v>
      </c>
      <c r="B335" s="16">
        <v>25.992999999999999</v>
      </c>
      <c r="C335" s="16">
        <v>86.227000000000004</v>
      </c>
      <c r="D335" s="13"/>
    </row>
    <row r="336" spans="1:4">
      <c r="A336" s="17">
        <v>42579.270833333336</v>
      </c>
      <c r="B336" s="16">
        <v>25.943999999999999</v>
      </c>
      <c r="C336" s="16">
        <v>86.385000000000005</v>
      </c>
      <c r="D336" s="13"/>
    </row>
    <row r="337" spans="1:4">
      <c r="A337" s="17">
        <v>42579.291666666664</v>
      </c>
      <c r="B337" s="16">
        <v>25.870999999999999</v>
      </c>
      <c r="C337" s="16">
        <v>86.367999999999995</v>
      </c>
      <c r="D337" s="13"/>
    </row>
    <row r="338" spans="1:4">
      <c r="A338" s="17">
        <v>42579.3125</v>
      </c>
      <c r="B338" s="16">
        <v>26.285</v>
      </c>
      <c r="C338" s="16">
        <v>85.9</v>
      </c>
      <c r="D338" s="13"/>
    </row>
    <row r="339" spans="1:4">
      <c r="A339" s="17">
        <v>42579.333333333336</v>
      </c>
      <c r="B339" s="16">
        <v>27.585000000000001</v>
      </c>
      <c r="C339" s="16">
        <v>83.093999999999994</v>
      </c>
      <c r="D339" s="13"/>
    </row>
    <row r="340" spans="1:4">
      <c r="A340" s="17">
        <v>42579.354166666664</v>
      </c>
      <c r="B340" s="16">
        <v>29.847000000000001</v>
      </c>
      <c r="C340" s="16">
        <v>76.198999999999998</v>
      </c>
      <c r="D340" s="13"/>
    </row>
    <row r="341" spans="1:4">
      <c r="A341" s="17">
        <v>42579.375</v>
      </c>
      <c r="B341" s="16">
        <v>31.492000000000001</v>
      </c>
      <c r="C341" s="16">
        <v>69.325999999999993</v>
      </c>
      <c r="D341" s="13"/>
    </row>
    <row r="342" spans="1:4">
      <c r="A342" s="17">
        <v>42579.395833333336</v>
      </c>
      <c r="B342" s="16">
        <v>32.466000000000001</v>
      </c>
      <c r="C342" s="16">
        <v>64.938999999999993</v>
      </c>
      <c r="D342" s="13"/>
    </row>
    <row r="343" spans="1:4">
      <c r="A343" s="17">
        <v>42579.416666666664</v>
      </c>
      <c r="B343" s="16">
        <v>33.896000000000001</v>
      </c>
      <c r="C343" s="16">
        <v>59.929000000000002</v>
      </c>
      <c r="D343" s="13"/>
    </row>
    <row r="344" spans="1:4">
      <c r="A344" s="17">
        <v>42579.4375</v>
      </c>
      <c r="B344" s="16">
        <v>35.536999999999999</v>
      </c>
      <c r="C344" s="16">
        <v>54.917999999999999</v>
      </c>
      <c r="D344" s="13"/>
    </row>
    <row r="345" spans="1:4">
      <c r="A345" s="17">
        <v>42579.458333333336</v>
      </c>
      <c r="B345" s="16">
        <v>37.380000000000003</v>
      </c>
      <c r="C345" s="16">
        <v>51.22</v>
      </c>
      <c r="D345" s="13"/>
    </row>
    <row r="346" spans="1:4">
      <c r="A346" s="17">
        <v>42579.479166666664</v>
      </c>
      <c r="B346" s="16">
        <v>38.905999999999999</v>
      </c>
      <c r="C346" s="16">
        <v>43.945999999999998</v>
      </c>
      <c r="D346" s="13"/>
    </row>
    <row r="347" spans="1:4">
      <c r="A347" s="17">
        <v>42579.5</v>
      </c>
      <c r="B347" s="16">
        <v>38.933999999999997</v>
      </c>
      <c r="C347" s="16">
        <v>43.408999999999999</v>
      </c>
      <c r="D347" s="13"/>
    </row>
    <row r="348" spans="1:4">
      <c r="A348" s="17">
        <v>42579.520833333336</v>
      </c>
      <c r="B348" s="16">
        <v>39.384999999999998</v>
      </c>
      <c r="C348" s="16">
        <v>43.594000000000001</v>
      </c>
      <c r="D348" s="13"/>
    </row>
    <row r="349" spans="1:4">
      <c r="A349" s="17">
        <v>42579.541666666664</v>
      </c>
      <c r="B349" s="16">
        <v>41.192</v>
      </c>
      <c r="C349" s="16">
        <v>40.659999999999997</v>
      </c>
      <c r="D349" s="13"/>
    </row>
    <row r="350" spans="1:4">
      <c r="A350" s="17">
        <v>42579.5625</v>
      </c>
      <c r="B350" s="16">
        <v>39.497999999999998</v>
      </c>
      <c r="C350" s="16">
        <v>42.862000000000002</v>
      </c>
      <c r="D350" s="13"/>
    </row>
    <row r="351" spans="1:4">
      <c r="A351" s="17">
        <v>42579.583333333336</v>
      </c>
      <c r="B351" s="16">
        <v>40.613</v>
      </c>
      <c r="C351" s="16">
        <v>41.828000000000003</v>
      </c>
      <c r="D351" s="13"/>
    </row>
    <row r="352" spans="1:4">
      <c r="A352" s="17">
        <v>42579.604166666664</v>
      </c>
      <c r="B352" s="16">
        <v>43.597999999999999</v>
      </c>
      <c r="C352" s="16">
        <v>35.290999999999997</v>
      </c>
      <c r="D352" s="13"/>
    </row>
    <row r="353" spans="1:4">
      <c r="A353" s="17">
        <v>42579.625</v>
      </c>
      <c r="B353" s="16">
        <v>39.924999999999997</v>
      </c>
      <c r="C353" s="16">
        <v>43.281999999999996</v>
      </c>
      <c r="D353" s="13"/>
    </row>
    <row r="354" spans="1:4">
      <c r="A354" s="17">
        <v>42579.645833333336</v>
      </c>
      <c r="B354" s="16">
        <v>40.325000000000003</v>
      </c>
      <c r="C354" s="16">
        <v>42.034999999999997</v>
      </c>
      <c r="D354" s="13"/>
    </row>
    <row r="355" spans="1:4">
      <c r="A355" s="17">
        <v>42579.666666666664</v>
      </c>
      <c r="B355" s="16">
        <v>40.756999999999998</v>
      </c>
      <c r="C355" s="16">
        <v>43.271999999999998</v>
      </c>
      <c r="D355" s="13"/>
    </row>
    <row r="356" spans="1:4">
      <c r="A356" s="17">
        <v>42579.6875</v>
      </c>
      <c r="B356" s="16">
        <v>44.360999999999997</v>
      </c>
      <c r="C356" s="16">
        <v>35.640999999999998</v>
      </c>
      <c r="D356" s="13"/>
    </row>
    <row r="357" spans="1:4">
      <c r="A357" s="17">
        <v>42579.708333333336</v>
      </c>
      <c r="B357" s="16">
        <v>41.424999999999997</v>
      </c>
      <c r="C357" s="16">
        <v>40.820999999999998</v>
      </c>
      <c r="D357" s="13"/>
    </row>
    <row r="358" spans="1:4">
      <c r="A358" s="17">
        <v>42579.729166666664</v>
      </c>
      <c r="B358" s="16">
        <v>41.308999999999997</v>
      </c>
      <c r="C358" s="16">
        <v>40.329000000000001</v>
      </c>
      <c r="D358" s="13"/>
    </row>
    <row r="359" spans="1:4">
      <c r="A359" s="17">
        <v>42579.75</v>
      </c>
      <c r="B359" s="16">
        <v>41.366999999999997</v>
      </c>
      <c r="C359" s="16">
        <v>39.511000000000003</v>
      </c>
      <c r="D359" s="13"/>
    </row>
    <row r="360" spans="1:4">
      <c r="A360" s="17">
        <v>42579.770833333336</v>
      </c>
      <c r="B360" s="16">
        <v>42.875</v>
      </c>
      <c r="C360" s="16">
        <v>39.146999999999998</v>
      </c>
      <c r="D360" s="13"/>
    </row>
    <row r="361" spans="1:4">
      <c r="A361" s="17">
        <v>42579.791666666664</v>
      </c>
      <c r="B361" s="16">
        <v>40.642000000000003</v>
      </c>
      <c r="C361" s="16">
        <v>41.899000000000001</v>
      </c>
      <c r="D361" s="13"/>
    </row>
    <row r="362" spans="1:4">
      <c r="A362" s="17">
        <v>42579.8125</v>
      </c>
      <c r="B362" s="16">
        <v>36.399000000000001</v>
      </c>
      <c r="C362" s="16">
        <v>50.960999999999999</v>
      </c>
      <c r="D362" s="13"/>
    </row>
    <row r="363" spans="1:4">
      <c r="A363" s="17">
        <v>42579.833333333336</v>
      </c>
      <c r="B363" s="16">
        <v>33.061</v>
      </c>
      <c r="C363" s="16">
        <v>59.927</v>
      </c>
      <c r="D363" s="13"/>
    </row>
    <row r="364" spans="1:4">
      <c r="A364" s="17">
        <v>42579.854166666664</v>
      </c>
      <c r="B364" s="16">
        <v>30.603000000000002</v>
      </c>
      <c r="C364" s="16">
        <v>68.680000000000007</v>
      </c>
      <c r="D364" s="13"/>
    </row>
    <row r="365" spans="1:4">
      <c r="A365" s="17">
        <v>42579.875</v>
      </c>
      <c r="B365" s="16">
        <v>29.495999999999999</v>
      </c>
      <c r="C365" s="16">
        <v>72.617000000000004</v>
      </c>
      <c r="D365" s="13"/>
    </row>
    <row r="366" spans="1:4">
      <c r="A366" s="17">
        <v>42579.895833333336</v>
      </c>
      <c r="B366" s="16">
        <v>28.797999999999998</v>
      </c>
      <c r="C366" s="16">
        <v>75.400000000000006</v>
      </c>
      <c r="D366" s="13"/>
    </row>
    <row r="367" spans="1:4">
      <c r="A367" s="17">
        <v>42579.916666666664</v>
      </c>
      <c r="B367" s="16">
        <v>28.45</v>
      </c>
      <c r="C367" s="16">
        <v>77.95</v>
      </c>
      <c r="D367" s="13"/>
    </row>
    <row r="368" spans="1:4">
      <c r="A368" s="17">
        <v>42579.9375</v>
      </c>
      <c r="B368" s="16">
        <v>28.128</v>
      </c>
      <c r="C368" s="16">
        <v>79.662999999999997</v>
      </c>
      <c r="D368" s="13"/>
    </row>
    <row r="369" spans="1:4">
      <c r="A369" s="17">
        <v>42579.958333333336</v>
      </c>
      <c r="B369" s="16">
        <v>27.831</v>
      </c>
      <c r="C369" s="16">
        <v>80.5</v>
      </c>
      <c r="D369" s="13"/>
    </row>
    <row r="370" spans="1:4">
      <c r="A370" s="17">
        <v>42579.979166666664</v>
      </c>
      <c r="B370" s="16">
        <v>27.56</v>
      </c>
      <c r="C370" s="16">
        <v>81.625</v>
      </c>
      <c r="D370" s="13"/>
    </row>
    <row r="371" spans="1:4">
      <c r="A371" s="17">
        <v>42580</v>
      </c>
      <c r="B371" s="16">
        <v>27.29</v>
      </c>
      <c r="C371" s="16">
        <v>82.572000000000003</v>
      </c>
      <c r="D371" s="13"/>
    </row>
    <row r="372" spans="1:4">
      <c r="A372" s="17">
        <v>42580.020833333336</v>
      </c>
      <c r="B372" s="16">
        <v>27.117999999999999</v>
      </c>
      <c r="C372" s="16">
        <v>82.963999999999999</v>
      </c>
      <c r="D372" s="13"/>
    </row>
    <row r="373" spans="1:4">
      <c r="A373" s="17">
        <v>42580.041666666664</v>
      </c>
      <c r="B373" s="16">
        <v>26.946000000000002</v>
      </c>
      <c r="C373" s="16">
        <v>83.668000000000006</v>
      </c>
      <c r="D373" s="13"/>
    </row>
    <row r="374" spans="1:4">
      <c r="A374" s="17">
        <v>42580.0625</v>
      </c>
      <c r="B374" s="16">
        <v>26.725000000000001</v>
      </c>
      <c r="C374" s="16">
        <v>84.131</v>
      </c>
      <c r="D374" s="13"/>
    </row>
    <row r="375" spans="1:4">
      <c r="A375" s="17">
        <v>42580.083333333336</v>
      </c>
      <c r="B375" s="16">
        <v>26.53</v>
      </c>
      <c r="C375" s="16">
        <v>84.542000000000002</v>
      </c>
      <c r="D375" s="13"/>
    </row>
    <row r="376" spans="1:4">
      <c r="A376" s="17">
        <v>42580.104166666664</v>
      </c>
      <c r="B376" s="16">
        <v>26.334</v>
      </c>
      <c r="C376" s="16">
        <v>84.950999999999993</v>
      </c>
      <c r="D376" s="13"/>
    </row>
    <row r="377" spans="1:4">
      <c r="A377" s="17">
        <v>42580.125</v>
      </c>
      <c r="B377" s="16">
        <v>26.163</v>
      </c>
      <c r="C377" s="16">
        <v>85.393000000000001</v>
      </c>
      <c r="D377" s="13"/>
    </row>
    <row r="378" spans="1:4">
      <c r="A378" s="17">
        <v>42580.145833333336</v>
      </c>
      <c r="B378" s="16">
        <v>25.992999999999999</v>
      </c>
      <c r="C378" s="16">
        <v>85.635999999999996</v>
      </c>
      <c r="D378" s="13"/>
    </row>
    <row r="379" spans="1:4">
      <c r="A379" s="17">
        <v>42580.166666666664</v>
      </c>
      <c r="B379" s="16">
        <v>25.821999999999999</v>
      </c>
      <c r="C379" s="16">
        <v>85.992000000000004</v>
      </c>
      <c r="D379" s="13"/>
    </row>
    <row r="380" spans="1:4">
      <c r="A380" s="17">
        <v>42580.1875</v>
      </c>
      <c r="B380" s="16">
        <v>25.725000000000001</v>
      </c>
      <c r="C380" s="16">
        <v>85.941000000000003</v>
      </c>
      <c r="D380" s="13"/>
    </row>
    <row r="381" spans="1:4">
      <c r="A381" s="17">
        <v>42580.208333333336</v>
      </c>
      <c r="B381" s="16">
        <v>25.530999999999999</v>
      </c>
      <c r="C381" s="16">
        <v>86.066000000000003</v>
      </c>
      <c r="D381" s="13"/>
    </row>
    <row r="382" spans="1:4">
      <c r="A382" s="17">
        <v>42580.229166666664</v>
      </c>
      <c r="B382" s="16">
        <v>25.481999999999999</v>
      </c>
      <c r="C382" s="16">
        <v>86.558999999999997</v>
      </c>
      <c r="D382" s="13"/>
    </row>
    <row r="383" spans="1:4">
      <c r="A383" s="17">
        <v>42580.25</v>
      </c>
      <c r="B383" s="16">
        <v>25.481999999999999</v>
      </c>
      <c r="C383" s="16">
        <v>86.334999999999994</v>
      </c>
      <c r="D383" s="13"/>
    </row>
    <row r="384" spans="1:4">
      <c r="A384" s="17">
        <v>42580.270833333336</v>
      </c>
      <c r="B384" s="16">
        <v>25.361000000000001</v>
      </c>
      <c r="C384" s="16">
        <v>86.475999999999999</v>
      </c>
      <c r="D384" s="13"/>
    </row>
    <row r="385" spans="1:4">
      <c r="A385" s="17">
        <v>42580.291666666664</v>
      </c>
      <c r="B385" s="16">
        <v>25.408999999999999</v>
      </c>
      <c r="C385" s="16">
        <v>86.403000000000006</v>
      </c>
      <c r="D385" s="13"/>
    </row>
    <row r="386" spans="1:4">
      <c r="A386" s="17">
        <v>42580.3125</v>
      </c>
      <c r="B386" s="16">
        <v>25.821999999999999</v>
      </c>
      <c r="C386" s="16">
        <v>85.626000000000005</v>
      </c>
      <c r="D386" s="13"/>
    </row>
    <row r="387" spans="1:4">
      <c r="A387" s="17">
        <v>42580.333333333336</v>
      </c>
      <c r="B387" s="16">
        <v>27.093</v>
      </c>
      <c r="C387" s="16">
        <v>83.415000000000006</v>
      </c>
      <c r="D387" s="13"/>
    </row>
    <row r="388" spans="1:4">
      <c r="A388" s="17">
        <v>42580.354166666664</v>
      </c>
      <c r="B388" s="16">
        <v>29.396000000000001</v>
      </c>
      <c r="C388" s="16">
        <v>75.724999999999994</v>
      </c>
      <c r="D388" s="13"/>
    </row>
    <row r="389" spans="1:4">
      <c r="A389" s="17">
        <v>42580.375</v>
      </c>
      <c r="B389" s="16">
        <v>31.492000000000001</v>
      </c>
      <c r="C389" s="16">
        <v>67.826999999999998</v>
      </c>
      <c r="D389" s="13"/>
    </row>
    <row r="390" spans="1:4">
      <c r="A390" s="17">
        <v>42580.395833333336</v>
      </c>
      <c r="B390" s="16">
        <v>32.337000000000003</v>
      </c>
      <c r="C390" s="16">
        <v>63.610999999999997</v>
      </c>
      <c r="D390" s="13"/>
    </row>
    <row r="391" spans="1:4">
      <c r="A391" s="17">
        <v>42580.416666666664</v>
      </c>
      <c r="B391" s="16">
        <v>33.659999999999997</v>
      </c>
      <c r="C391" s="16">
        <v>58.908999999999999</v>
      </c>
      <c r="D391" s="13"/>
    </row>
    <row r="392" spans="1:4">
      <c r="A392" s="17">
        <v>42580.4375</v>
      </c>
      <c r="B392" s="16">
        <v>35.296999999999997</v>
      </c>
      <c r="C392" s="16">
        <v>53.393000000000001</v>
      </c>
      <c r="D392" s="13"/>
    </row>
    <row r="393" spans="1:4">
      <c r="A393" s="17">
        <v>42580.458333333336</v>
      </c>
      <c r="B393" s="16">
        <v>36.969000000000001</v>
      </c>
      <c r="C393" s="16">
        <v>48.826000000000001</v>
      </c>
      <c r="D393" s="13"/>
    </row>
    <row r="394" spans="1:4">
      <c r="A394" s="17">
        <v>42580.479166666664</v>
      </c>
      <c r="B394" s="16">
        <v>38.71</v>
      </c>
      <c r="C394" s="16">
        <v>44.328000000000003</v>
      </c>
      <c r="D394" s="13"/>
    </row>
    <row r="395" spans="1:4">
      <c r="A395" s="17">
        <v>42580.5</v>
      </c>
      <c r="B395" s="16">
        <v>39.697000000000003</v>
      </c>
      <c r="C395" s="16">
        <v>42.206000000000003</v>
      </c>
      <c r="D395" s="13"/>
    </row>
    <row r="396" spans="1:4">
      <c r="A396" s="17">
        <v>42580.520833333336</v>
      </c>
      <c r="B396" s="16">
        <v>40.497999999999998</v>
      </c>
      <c r="C396" s="16">
        <v>40.279000000000003</v>
      </c>
      <c r="D396" s="13"/>
    </row>
    <row r="397" spans="1:4">
      <c r="A397" s="17">
        <v>42580.541666666664</v>
      </c>
      <c r="B397" s="16">
        <v>40.96</v>
      </c>
      <c r="C397" s="16">
        <v>39.950000000000003</v>
      </c>
      <c r="D397" s="13"/>
    </row>
    <row r="398" spans="1:4">
      <c r="A398" s="17">
        <v>42580.5625</v>
      </c>
      <c r="B398" s="16">
        <v>39.924999999999997</v>
      </c>
      <c r="C398" s="16">
        <v>41.584000000000003</v>
      </c>
      <c r="D398" s="13"/>
    </row>
    <row r="399" spans="1:4">
      <c r="A399" s="17">
        <v>42580.583333333336</v>
      </c>
      <c r="B399" s="16">
        <v>41.865000000000002</v>
      </c>
      <c r="C399" s="16">
        <v>38.390999999999998</v>
      </c>
      <c r="D399" s="13"/>
    </row>
    <row r="400" spans="1:4">
      <c r="A400" s="17">
        <v>42580.604166666664</v>
      </c>
      <c r="B400" s="16">
        <v>42.427</v>
      </c>
      <c r="C400" s="16">
        <v>38.445999999999998</v>
      </c>
      <c r="D400" s="13"/>
    </row>
    <row r="401" spans="1:4">
      <c r="A401" s="17">
        <v>42580.625</v>
      </c>
      <c r="B401" s="16">
        <v>42.994999999999997</v>
      </c>
      <c r="C401" s="16">
        <v>35.201000000000001</v>
      </c>
      <c r="D401" s="13"/>
    </row>
    <row r="402" spans="1:4">
      <c r="A402" s="17">
        <v>42580.645833333336</v>
      </c>
      <c r="B402" s="16">
        <v>44.055</v>
      </c>
      <c r="C402" s="16">
        <v>34.212000000000003</v>
      </c>
      <c r="D402" s="13"/>
    </row>
    <row r="403" spans="1:4">
      <c r="A403" s="17">
        <v>42580.666666666664</v>
      </c>
      <c r="B403" s="16">
        <v>40.728000000000002</v>
      </c>
      <c r="C403" s="16">
        <v>41.84</v>
      </c>
      <c r="D403" s="13"/>
    </row>
    <row r="404" spans="1:4">
      <c r="A404" s="17">
        <v>42580.6875</v>
      </c>
      <c r="B404" s="16">
        <v>39.64</v>
      </c>
      <c r="C404" s="16">
        <v>43.893000000000001</v>
      </c>
      <c r="D404" s="13"/>
    </row>
    <row r="405" spans="1:4">
      <c r="A405" s="17">
        <v>42580.708333333336</v>
      </c>
      <c r="B405" s="16">
        <v>38.125</v>
      </c>
      <c r="C405" s="16">
        <v>46.273000000000003</v>
      </c>
      <c r="D405" s="13"/>
    </row>
    <row r="406" spans="1:4">
      <c r="A406" s="17">
        <v>42580.729166666664</v>
      </c>
      <c r="B406" s="16">
        <v>38.347000000000001</v>
      </c>
      <c r="C406" s="16">
        <v>45.965000000000003</v>
      </c>
      <c r="D406" s="13"/>
    </row>
    <row r="407" spans="1:4">
      <c r="A407" s="17">
        <v>42580.75</v>
      </c>
      <c r="B407" s="16">
        <v>35.618000000000002</v>
      </c>
      <c r="C407" s="16">
        <v>52.101999999999997</v>
      </c>
      <c r="D407" s="13"/>
    </row>
    <row r="408" spans="1:4">
      <c r="A408" s="17">
        <v>42580.770833333336</v>
      </c>
      <c r="B408" s="16">
        <v>33.009</v>
      </c>
      <c r="C408" s="16">
        <v>60.014000000000003</v>
      </c>
      <c r="D408" s="13"/>
    </row>
    <row r="409" spans="1:4">
      <c r="A409" s="17">
        <v>42580.791666666664</v>
      </c>
      <c r="B409" s="16">
        <v>32.209000000000003</v>
      </c>
      <c r="C409" s="16">
        <v>62.152999999999999</v>
      </c>
      <c r="D409" s="13"/>
    </row>
    <row r="410" spans="1:4">
      <c r="A410" s="17">
        <v>42580.8125</v>
      </c>
      <c r="B410" s="16">
        <v>31.797999999999998</v>
      </c>
      <c r="C410" s="16">
        <v>63.523000000000003</v>
      </c>
      <c r="D410" s="13"/>
    </row>
    <row r="411" spans="1:4">
      <c r="A411" s="17">
        <v>42580.833333333336</v>
      </c>
      <c r="B411" s="16">
        <v>30.78</v>
      </c>
      <c r="C411" s="16">
        <v>67.611000000000004</v>
      </c>
      <c r="D411" s="13"/>
    </row>
    <row r="412" spans="1:4">
      <c r="A412" s="17">
        <v>42580.854166666664</v>
      </c>
      <c r="B412" s="16">
        <v>29.471</v>
      </c>
      <c r="C412" s="16">
        <v>72.611999999999995</v>
      </c>
      <c r="D412" s="13"/>
    </row>
    <row r="413" spans="1:4">
      <c r="A413" s="17">
        <v>42580.875</v>
      </c>
      <c r="B413" s="16">
        <v>28.648</v>
      </c>
      <c r="C413" s="16">
        <v>77.287000000000006</v>
      </c>
      <c r="D413" s="13"/>
    </row>
    <row r="414" spans="1:4">
      <c r="A414" s="17">
        <v>42580.895833333336</v>
      </c>
      <c r="B414" s="16">
        <v>28.300999999999998</v>
      </c>
      <c r="C414" s="16">
        <v>79.465999999999994</v>
      </c>
      <c r="D414" s="13"/>
    </row>
    <row r="415" spans="1:4">
      <c r="A415" s="17">
        <v>42580.916666666664</v>
      </c>
      <c r="B415" s="16">
        <v>28.004000000000001</v>
      </c>
      <c r="C415" s="16">
        <v>81.316000000000003</v>
      </c>
      <c r="D415" s="13"/>
    </row>
    <row r="416" spans="1:4">
      <c r="A416" s="17">
        <v>42580.9375</v>
      </c>
      <c r="B416" s="16">
        <v>27.782</v>
      </c>
      <c r="C416" s="16">
        <v>82.706999999999994</v>
      </c>
      <c r="D416" s="13"/>
    </row>
    <row r="417" spans="1:4">
      <c r="A417" s="17">
        <v>42580.958333333336</v>
      </c>
      <c r="B417" s="16">
        <v>27.413</v>
      </c>
      <c r="C417" s="16">
        <v>81.881</v>
      </c>
      <c r="D417" s="13"/>
    </row>
    <row r="418" spans="1:4">
      <c r="A418" s="17">
        <v>42580.979166666664</v>
      </c>
      <c r="B418" s="16">
        <v>27.044</v>
      </c>
      <c r="C418" s="16">
        <v>81.227000000000004</v>
      </c>
      <c r="D418" s="13"/>
    </row>
    <row r="419" spans="1:4">
      <c r="A419" s="17">
        <v>42581</v>
      </c>
      <c r="B419" s="16">
        <v>26.652000000000001</v>
      </c>
      <c r="C419" s="16">
        <v>81.316000000000003</v>
      </c>
      <c r="D419" s="13"/>
    </row>
    <row r="420" spans="1:4">
      <c r="A420" s="17">
        <v>42581.020833333336</v>
      </c>
      <c r="B420" s="16">
        <v>26.504999999999999</v>
      </c>
      <c r="C420" s="16">
        <v>82.715999999999994</v>
      </c>
      <c r="D420" s="13"/>
    </row>
    <row r="421" spans="1:4">
      <c r="A421" s="17">
        <v>42581.041666666664</v>
      </c>
      <c r="B421" s="16">
        <v>26.334</v>
      </c>
      <c r="C421" s="16">
        <v>83.873999999999995</v>
      </c>
      <c r="D421" s="13"/>
    </row>
    <row r="422" spans="1:4">
      <c r="A422" s="17">
        <v>42581.0625</v>
      </c>
      <c r="B422" s="16">
        <v>26.163</v>
      </c>
      <c r="C422" s="16">
        <v>84.573999999999998</v>
      </c>
      <c r="D422" s="13"/>
    </row>
    <row r="423" spans="1:4">
      <c r="A423" s="17">
        <v>42581.083333333336</v>
      </c>
      <c r="B423" s="16">
        <v>26.065999999999999</v>
      </c>
      <c r="C423" s="16">
        <v>84.665000000000006</v>
      </c>
      <c r="D423" s="13"/>
    </row>
    <row r="424" spans="1:4">
      <c r="A424" s="17">
        <v>42581.104166666664</v>
      </c>
      <c r="B424" s="16">
        <v>26.016999999999999</v>
      </c>
      <c r="C424" s="16">
        <v>85.021000000000001</v>
      </c>
      <c r="D424" s="13"/>
    </row>
    <row r="425" spans="1:4">
      <c r="A425" s="17">
        <v>42581.125</v>
      </c>
      <c r="B425" s="16">
        <v>25.895</v>
      </c>
      <c r="C425" s="16">
        <v>85.248000000000005</v>
      </c>
      <c r="D425" s="13"/>
    </row>
    <row r="426" spans="1:4">
      <c r="A426" s="17">
        <v>42581.145833333336</v>
      </c>
      <c r="B426" s="16">
        <v>25.748999999999999</v>
      </c>
      <c r="C426" s="16">
        <v>85.581000000000003</v>
      </c>
      <c r="D426" s="13"/>
    </row>
    <row r="427" spans="1:4">
      <c r="A427" s="17">
        <v>42581.166666666664</v>
      </c>
      <c r="B427" s="16">
        <v>25.603000000000002</v>
      </c>
      <c r="C427" s="16">
        <v>86.025999999999996</v>
      </c>
      <c r="D427" s="13"/>
    </row>
    <row r="428" spans="1:4">
      <c r="A428" s="17">
        <v>42581.1875</v>
      </c>
      <c r="B428" s="16">
        <v>25.457999999999998</v>
      </c>
      <c r="C428" s="16">
        <v>85.992999999999995</v>
      </c>
      <c r="D428" s="13"/>
    </row>
    <row r="429" spans="1:4">
      <c r="A429" s="17">
        <v>42581.208333333336</v>
      </c>
      <c r="B429" s="16">
        <v>25.312000000000001</v>
      </c>
      <c r="C429" s="16">
        <v>86.128</v>
      </c>
      <c r="D429" s="13"/>
    </row>
    <row r="430" spans="1:4">
      <c r="A430" s="17">
        <v>42581.229166666664</v>
      </c>
      <c r="B430" s="16">
        <v>25.215</v>
      </c>
      <c r="C430" s="16">
        <v>86.274000000000001</v>
      </c>
      <c r="D430" s="13"/>
    </row>
    <row r="431" spans="1:4">
      <c r="A431" s="17">
        <v>42581.25</v>
      </c>
      <c r="B431" s="16">
        <v>25.141999999999999</v>
      </c>
      <c r="C431" s="16">
        <v>86.649000000000001</v>
      </c>
      <c r="D431" s="13"/>
    </row>
    <row r="432" spans="1:4">
      <c r="A432" s="17">
        <v>42581.270833333336</v>
      </c>
      <c r="B432" s="16">
        <v>25.141999999999999</v>
      </c>
      <c r="C432" s="16">
        <v>86.649000000000001</v>
      </c>
      <c r="D432" s="13"/>
    </row>
    <row r="433" spans="1:4">
      <c r="A433" s="17">
        <v>42581.291666666664</v>
      </c>
      <c r="B433" s="16">
        <v>25.167000000000002</v>
      </c>
      <c r="C433" s="16">
        <v>86.515000000000001</v>
      </c>
      <c r="D433" s="13"/>
    </row>
    <row r="434" spans="1:4">
      <c r="A434" s="17">
        <v>42581.3125</v>
      </c>
      <c r="B434" s="16">
        <v>25.628</v>
      </c>
      <c r="C434" s="16">
        <v>85.834999999999994</v>
      </c>
      <c r="D434" s="13"/>
    </row>
    <row r="435" spans="1:4">
      <c r="A435" s="17">
        <v>42581.333333333336</v>
      </c>
      <c r="B435" s="16">
        <v>26.896999999999998</v>
      </c>
      <c r="C435" s="16">
        <v>83.001000000000005</v>
      </c>
      <c r="D435" s="13"/>
    </row>
    <row r="436" spans="1:4">
      <c r="A436" s="17">
        <v>42581.354166666664</v>
      </c>
      <c r="B436" s="16">
        <v>28.797999999999998</v>
      </c>
      <c r="C436" s="16">
        <v>77.462999999999994</v>
      </c>
      <c r="D436" s="13"/>
    </row>
    <row r="437" spans="1:4">
      <c r="A437" s="17">
        <v>42581.375</v>
      </c>
      <c r="B437" s="16">
        <v>30.073</v>
      </c>
      <c r="C437" s="16">
        <v>72.155000000000001</v>
      </c>
      <c r="D437" s="13"/>
    </row>
    <row r="438" spans="1:4">
      <c r="A438" s="17">
        <v>42581.395833333336</v>
      </c>
      <c r="B438" s="16">
        <v>31.619</v>
      </c>
      <c r="C438" s="16">
        <v>67.081999999999994</v>
      </c>
      <c r="D438" s="13"/>
    </row>
    <row r="439" spans="1:4">
      <c r="A439" s="17">
        <v>42581.416666666664</v>
      </c>
      <c r="B439" s="16">
        <v>33.424999999999997</v>
      </c>
      <c r="C439" s="16">
        <v>60.741999999999997</v>
      </c>
      <c r="D439" s="13"/>
    </row>
    <row r="440" spans="1:4">
      <c r="A440" s="17">
        <v>42581.4375</v>
      </c>
      <c r="B440" s="16">
        <v>34.898000000000003</v>
      </c>
      <c r="C440" s="16">
        <v>55.021999999999998</v>
      </c>
      <c r="D440" s="13"/>
    </row>
    <row r="441" spans="1:4">
      <c r="A441" s="17">
        <v>42581.458333333336</v>
      </c>
      <c r="B441" s="16">
        <v>36.453000000000003</v>
      </c>
      <c r="C441" s="16">
        <v>51.591000000000001</v>
      </c>
      <c r="D441" s="13"/>
    </row>
    <row r="442" spans="1:4">
      <c r="A442" s="17">
        <v>42581.479166666664</v>
      </c>
      <c r="B442" s="16">
        <v>37.517000000000003</v>
      </c>
      <c r="C442" s="16">
        <v>47.765999999999998</v>
      </c>
      <c r="D442" s="13"/>
    </row>
    <row r="443" spans="1:4">
      <c r="A443" s="17">
        <v>42581.5</v>
      </c>
      <c r="B443" s="16">
        <v>39.299999999999997</v>
      </c>
      <c r="C443" s="16">
        <v>44.866999999999997</v>
      </c>
      <c r="D443" s="13"/>
    </row>
    <row r="444" spans="1:4">
      <c r="A444" s="17">
        <v>42581.520833333336</v>
      </c>
      <c r="B444" s="16">
        <v>39.953000000000003</v>
      </c>
      <c r="C444" s="16">
        <v>42.709000000000003</v>
      </c>
      <c r="D444" s="13"/>
    </row>
    <row r="445" spans="1:4">
      <c r="A445" s="17">
        <v>42581.541666666664</v>
      </c>
      <c r="B445" s="16">
        <v>37.133000000000003</v>
      </c>
      <c r="C445" s="16">
        <v>49.838000000000001</v>
      </c>
      <c r="D445" s="13"/>
    </row>
    <row r="446" spans="1:4">
      <c r="A446" s="17">
        <v>42581.5625</v>
      </c>
      <c r="B446" s="16">
        <v>39.299999999999997</v>
      </c>
      <c r="C446" s="16">
        <v>43.043999999999997</v>
      </c>
      <c r="D446" s="13"/>
    </row>
    <row r="447" spans="1:4">
      <c r="A447" s="17">
        <v>42581.583333333336</v>
      </c>
      <c r="B447" s="16">
        <v>40.067</v>
      </c>
      <c r="C447" s="16">
        <v>42.314</v>
      </c>
      <c r="D447" s="13"/>
    </row>
    <row r="448" spans="1:4">
      <c r="A448" s="17">
        <v>42581.604166666664</v>
      </c>
      <c r="B448" s="16">
        <v>39.64</v>
      </c>
      <c r="C448" s="16">
        <v>44.939</v>
      </c>
      <c r="D448" s="13"/>
    </row>
    <row r="449" spans="1:4">
      <c r="A449" s="17">
        <v>42581.625</v>
      </c>
      <c r="B449" s="16">
        <v>43.447000000000003</v>
      </c>
      <c r="C449" s="16">
        <v>35.835999999999999</v>
      </c>
      <c r="D449" s="13"/>
    </row>
    <row r="450" spans="1:4">
      <c r="A450" s="17">
        <v>42581.645833333336</v>
      </c>
      <c r="B450" s="16">
        <v>44.3</v>
      </c>
      <c r="C450" s="16">
        <v>36.124000000000002</v>
      </c>
      <c r="D450" s="13"/>
    </row>
    <row r="451" spans="1:4">
      <c r="A451" s="17">
        <v>42581.666666666664</v>
      </c>
      <c r="B451" s="16">
        <v>46.526000000000003</v>
      </c>
      <c r="C451" s="16">
        <v>31.669</v>
      </c>
      <c r="D451" s="13"/>
    </row>
    <row r="452" spans="1:4">
      <c r="A452" s="17">
        <v>42581.6875</v>
      </c>
      <c r="B452" s="16">
        <v>44.67</v>
      </c>
      <c r="C452" s="16">
        <v>33.844000000000001</v>
      </c>
      <c r="D452" s="13"/>
    </row>
    <row r="453" spans="1:4">
      <c r="A453" s="17">
        <v>42581.708333333336</v>
      </c>
      <c r="B453" s="16">
        <v>43.356000000000002</v>
      </c>
      <c r="C453" s="16">
        <v>36.628999999999998</v>
      </c>
      <c r="D453" s="13"/>
    </row>
    <row r="454" spans="1:4">
      <c r="A454" s="17">
        <v>42581.729166666664</v>
      </c>
      <c r="B454" s="16">
        <v>41.572000000000003</v>
      </c>
      <c r="C454" s="16">
        <v>39.326000000000001</v>
      </c>
      <c r="D454" s="13"/>
    </row>
    <row r="455" spans="1:4">
      <c r="A455" s="17">
        <v>42581.75</v>
      </c>
      <c r="B455" s="16">
        <v>41.220999999999997</v>
      </c>
      <c r="C455" s="16">
        <v>40.970999999999997</v>
      </c>
      <c r="D455" s="13"/>
    </row>
    <row r="456" spans="1:4">
      <c r="A456" s="17">
        <v>42581.770833333336</v>
      </c>
      <c r="B456" s="16">
        <v>43.476999999999997</v>
      </c>
      <c r="C456" s="16">
        <v>38.273000000000003</v>
      </c>
      <c r="D456" s="13"/>
    </row>
    <row r="457" spans="1:4">
      <c r="A457" s="17">
        <v>42581.791666666664</v>
      </c>
      <c r="B457" s="16">
        <v>36.997</v>
      </c>
      <c r="C457" s="16">
        <v>50.381</v>
      </c>
      <c r="D457" s="13"/>
    </row>
    <row r="458" spans="1:4">
      <c r="A458" s="17">
        <v>42581.8125</v>
      </c>
      <c r="B458" s="16">
        <v>33.243000000000002</v>
      </c>
      <c r="C458" s="16">
        <v>59.796999999999997</v>
      </c>
      <c r="D458" s="13"/>
    </row>
    <row r="459" spans="1:4">
      <c r="A459" s="17">
        <v>42581.833333333336</v>
      </c>
      <c r="B459" s="16">
        <v>30.907</v>
      </c>
      <c r="C459" s="16">
        <v>68.825000000000003</v>
      </c>
      <c r="D459" s="13"/>
    </row>
    <row r="460" spans="1:4">
      <c r="A460" s="17">
        <v>42581.854166666664</v>
      </c>
      <c r="B460" s="16">
        <v>29.596</v>
      </c>
      <c r="C460" s="16">
        <v>74.16</v>
      </c>
      <c r="D460" s="13"/>
    </row>
    <row r="461" spans="1:4">
      <c r="A461" s="17">
        <v>42581.875</v>
      </c>
      <c r="B461" s="16">
        <v>28.997</v>
      </c>
      <c r="C461" s="16">
        <v>77.504000000000005</v>
      </c>
      <c r="D461" s="13"/>
    </row>
    <row r="462" spans="1:4">
      <c r="A462" s="17">
        <v>42581.895833333336</v>
      </c>
      <c r="B462" s="16">
        <v>28.498999999999999</v>
      </c>
      <c r="C462" s="16">
        <v>79.826999999999998</v>
      </c>
      <c r="D462" s="13"/>
    </row>
    <row r="463" spans="1:4">
      <c r="A463" s="17">
        <v>42581.916666666664</v>
      </c>
      <c r="B463" s="16">
        <v>28.177</v>
      </c>
      <c r="C463" s="16">
        <v>81.900999999999996</v>
      </c>
      <c r="D463" s="13"/>
    </row>
    <row r="464" spans="1:4">
      <c r="A464" s="17">
        <v>42581.9375</v>
      </c>
      <c r="B464" s="16">
        <v>27.856000000000002</v>
      </c>
      <c r="C464" s="16">
        <v>82.320999999999998</v>
      </c>
      <c r="D464" s="13"/>
    </row>
    <row r="465" spans="1:4">
      <c r="A465" s="17">
        <v>42581.958333333336</v>
      </c>
      <c r="B465" s="16">
        <v>27.609000000000002</v>
      </c>
      <c r="C465" s="16">
        <v>82.956000000000003</v>
      </c>
      <c r="D465" s="13"/>
    </row>
    <row r="466" spans="1:4">
      <c r="A466" s="17">
        <v>42581.979166666664</v>
      </c>
      <c r="B466" s="16">
        <v>27.462</v>
      </c>
      <c r="C466" s="16">
        <v>83.667000000000002</v>
      </c>
      <c r="D466" s="13"/>
    </row>
    <row r="467" spans="1:4">
      <c r="A467" s="17">
        <v>42582</v>
      </c>
      <c r="B467" s="16">
        <v>27.24</v>
      </c>
      <c r="C467" s="16">
        <v>84.018000000000001</v>
      </c>
      <c r="D467" s="13"/>
    </row>
    <row r="468" spans="1:4">
      <c r="A468" s="17">
        <v>42582.020833333336</v>
      </c>
      <c r="B468" s="16">
        <v>27.044</v>
      </c>
      <c r="C468" s="16">
        <v>84.486000000000004</v>
      </c>
      <c r="D468" s="13"/>
    </row>
    <row r="469" spans="1:4">
      <c r="A469" s="17">
        <v>42582.041666666664</v>
      </c>
      <c r="B469" s="16">
        <v>26.920999999999999</v>
      </c>
      <c r="C469" s="16">
        <v>84.686000000000007</v>
      </c>
      <c r="D469" s="13"/>
    </row>
    <row r="470" spans="1:4">
      <c r="A470" s="17">
        <v>42582.0625</v>
      </c>
      <c r="B470" s="16">
        <v>26.823</v>
      </c>
      <c r="C470" s="16">
        <v>85.031999999999996</v>
      </c>
      <c r="D470" s="13"/>
    </row>
    <row r="471" spans="1:4">
      <c r="A471" s="17">
        <v>42582.083333333336</v>
      </c>
      <c r="B471" s="16">
        <v>26.823</v>
      </c>
      <c r="C471" s="16">
        <v>85.372</v>
      </c>
      <c r="D471" s="13"/>
    </row>
    <row r="472" spans="1:4">
      <c r="A472" s="17">
        <v>42582.104166666664</v>
      </c>
      <c r="B472" s="16">
        <v>26.75</v>
      </c>
      <c r="C472" s="16">
        <v>85.61</v>
      </c>
      <c r="D472" s="13"/>
    </row>
    <row r="473" spans="1:4">
      <c r="A473" s="17">
        <v>42582.125</v>
      </c>
      <c r="B473" s="16">
        <v>26.579000000000001</v>
      </c>
      <c r="C473" s="16">
        <v>85.683999999999997</v>
      </c>
      <c r="D473" s="13"/>
    </row>
    <row r="474" spans="1:4">
      <c r="A474" s="17">
        <v>42582.145833333336</v>
      </c>
      <c r="B474" s="16">
        <v>26.431999999999999</v>
      </c>
      <c r="C474" s="16">
        <v>86.016999999999996</v>
      </c>
      <c r="D474" s="13"/>
    </row>
    <row r="475" spans="1:4">
      <c r="A475" s="17">
        <v>42582.166666666664</v>
      </c>
      <c r="B475" s="16">
        <v>26.31</v>
      </c>
      <c r="C475" s="16">
        <v>86.299000000000007</v>
      </c>
      <c r="D475" s="13"/>
    </row>
    <row r="476" spans="1:4">
      <c r="A476" s="17">
        <v>42582.1875</v>
      </c>
      <c r="B476" s="16">
        <v>26.236999999999998</v>
      </c>
      <c r="C476" s="16">
        <v>86.507000000000005</v>
      </c>
      <c r="D476" s="13"/>
    </row>
    <row r="477" spans="1:4">
      <c r="A477" s="17">
        <v>42582.208333333336</v>
      </c>
      <c r="B477" s="16">
        <v>26.138999999999999</v>
      </c>
      <c r="C477" s="16">
        <v>86.344999999999999</v>
      </c>
      <c r="D477" s="13"/>
    </row>
    <row r="478" spans="1:4">
      <c r="A478" s="17">
        <v>42582.229166666664</v>
      </c>
      <c r="B478" s="16">
        <v>26.065999999999999</v>
      </c>
      <c r="C478" s="16">
        <v>86.131</v>
      </c>
      <c r="D478" s="13"/>
    </row>
    <row r="479" spans="1:4">
      <c r="A479" s="17">
        <v>42582.25</v>
      </c>
      <c r="B479" s="16">
        <v>25.968</v>
      </c>
      <c r="C479" s="16">
        <v>86.811000000000007</v>
      </c>
      <c r="D479" s="13"/>
    </row>
    <row r="480" spans="1:4">
      <c r="A480" s="17">
        <v>42582.270833333336</v>
      </c>
      <c r="B480" s="16">
        <v>25.895</v>
      </c>
      <c r="C480" s="16">
        <v>86.71</v>
      </c>
      <c r="D480" s="13"/>
    </row>
    <row r="481" spans="1:4">
      <c r="A481" s="17">
        <v>42582.291666666664</v>
      </c>
      <c r="B481" s="16">
        <v>25.92</v>
      </c>
      <c r="C481" s="16">
        <v>86.968000000000004</v>
      </c>
      <c r="D481" s="13"/>
    </row>
    <row r="482" spans="1:4">
      <c r="A482" s="17">
        <v>42582.3125</v>
      </c>
      <c r="B482" s="16">
        <v>26.31</v>
      </c>
      <c r="C482" s="16">
        <v>85.99</v>
      </c>
      <c r="D482" s="13"/>
    </row>
    <row r="483" spans="1:4">
      <c r="A483" s="17">
        <v>42582.333333333336</v>
      </c>
      <c r="B483" s="16">
        <v>27.413</v>
      </c>
      <c r="C483" s="16">
        <v>83.628</v>
      </c>
      <c r="D483" s="13"/>
    </row>
    <row r="484" spans="1:4">
      <c r="A484" s="17">
        <v>42582.354166666664</v>
      </c>
      <c r="B484" s="16">
        <v>29.295999999999999</v>
      </c>
      <c r="C484" s="16">
        <v>76.533000000000001</v>
      </c>
      <c r="D484" s="13"/>
    </row>
    <row r="485" spans="1:4">
      <c r="A485" s="17">
        <v>42582.375</v>
      </c>
      <c r="B485" s="16">
        <v>31.059000000000001</v>
      </c>
      <c r="C485" s="16">
        <v>70.918999999999997</v>
      </c>
      <c r="D485" s="13"/>
    </row>
    <row r="486" spans="1:4">
      <c r="A486" s="17">
        <v>42582.395833333336</v>
      </c>
      <c r="B486" s="16">
        <v>32.209000000000003</v>
      </c>
      <c r="C486" s="16">
        <v>66.103999999999999</v>
      </c>
      <c r="D486" s="13"/>
    </row>
    <row r="487" spans="1:4">
      <c r="A487" s="17">
        <v>42582.416666666664</v>
      </c>
      <c r="B487" s="16">
        <v>33.817</v>
      </c>
      <c r="C487" s="16">
        <v>60.896999999999998</v>
      </c>
      <c r="D487" s="13"/>
    </row>
    <row r="488" spans="1:4">
      <c r="A488" s="17">
        <v>42582.4375</v>
      </c>
      <c r="B488" s="16">
        <v>35.511000000000003</v>
      </c>
      <c r="C488" s="16">
        <v>55.914999999999999</v>
      </c>
      <c r="D488" s="13"/>
    </row>
    <row r="489" spans="1:4">
      <c r="A489" s="17">
        <v>42582.458333333336</v>
      </c>
      <c r="B489" s="16">
        <v>37.847999999999999</v>
      </c>
      <c r="C489" s="16">
        <v>48.67</v>
      </c>
      <c r="D489" s="13"/>
    </row>
    <row r="490" spans="1:4">
      <c r="A490" s="17">
        <v>42582.479166666664</v>
      </c>
      <c r="B490" s="16">
        <v>40.21</v>
      </c>
      <c r="C490" s="16">
        <v>42.771000000000001</v>
      </c>
      <c r="D490" s="13"/>
    </row>
    <row r="491" spans="1:4">
      <c r="A491" s="17">
        <v>42582.5</v>
      </c>
      <c r="B491" s="16">
        <v>41.018000000000001</v>
      </c>
      <c r="C491" s="16">
        <v>41.189</v>
      </c>
      <c r="D491" s="13"/>
    </row>
    <row r="492" spans="1:4">
      <c r="A492" s="17">
        <v>42582.520833333336</v>
      </c>
      <c r="B492" s="16">
        <v>41.982999999999997</v>
      </c>
      <c r="C492" s="16">
        <v>38.195</v>
      </c>
      <c r="D492" s="13"/>
    </row>
    <row r="493" spans="1:4">
      <c r="A493" s="17">
        <v>42582.541666666664</v>
      </c>
      <c r="B493" s="16">
        <v>42.725000000000001</v>
      </c>
      <c r="C493" s="16">
        <v>37.090000000000003</v>
      </c>
      <c r="D493" s="13"/>
    </row>
    <row r="494" spans="1:4">
      <c r="A494" s="17">
        <v>42582.5625</v>
      </c>
      <c r="B494" s="16">
        <v>43.204999999999998</v>
      </c>
      <c r="C494" s="16">
        <v>35.639000000000003</v>
      </c>
      <c r="D494" s="13"/>
    </row>
    <row r="495" spans="1:4">
      <c r="A495" s="17">
        <v>42582.583333333336</v>
      </c>
      <c r="B495" s="16">
        <v>41.424999999999997</v>
      </c>
      <c r="C495" s="16">
        <v>40.786999999999999</v>
      </c>
      <c r="D495" s="13"/>
    </row>
    <row r="496" spans="1:4">
      <c r="A496" s="17">
        <v>42582.604166666664</v>
      </c>
      <c r="B496" s="16">
        <v>42.072000000000003</v>
      </c>
      <c r="C496" s="16">
        <v>39.204000000000001</v>
      </c>
      <c r="D496" s="13"/>
    </row>
    <row r="497" spans="1:4">
      <c r="A497" s="17">
        <v>42582.625</v>
      </c>
      <c r="B497" s="16">
        <v>42.19</v>
      </c>
      <c r="C497" s="16">
        <v>39.526000000000003</v>
      </c>
      <c r="D497" s="13"/>
    </row>
    <row r="498" spans="1:4">
      <c r="A498" s="17">
        <v>42582.645833333336</v>
      </c>
      <c r="B498" s="16">
        <v>43.872</v>
      </c>
      <c r="C498" s="16">
        <v>35.734999999999999</v>
      </c>
      <c r="D498" s="13"/>
    </row>
    <row r="499" spans="1:4">
      <c r="A499" s="17">
        <v>42582.666666666664</v>
      </c>
      <c r="B499" s="16">
        <v>45.167000000000002</v>
      </c>
      <c r="C499" s="16">
        <v>34.31</v>
      </c>
      <c r="D499" s="13"/>
    </row>
    <row r="500" spans="1:4">
      <c r="A500" s="17">
        <v>42582.6875</v>
      </c>
      <c r="B500" s="16">
        <v>40.67</v>
      </c>
      <c r="C500" s="16">
        <v>40.4</v>
      </c>
      <c r="D500" s="13"/>
    </row>
    <row r="501" spans="1:4">
      <c r="A501" s="17">
        <v>42582.708333333336</v>
      </c>
      <c r="B501" s="16">
        <v>39.924999999999997</v>
      </c>
      <c r="C501" s="16">
        <v>42.942999999999998</v>
      </c>
      <c r="D501" s="13"/>
    </row>
    <row r="502" spans="1:4">
      <c r="A502" s="17">
        <v>42582.729166666664</v>
      </c>
      <c r="B502" s="16">
        <v>40.497999999999998</v>
      </c>
      <c r="C502" s="16">
        <v>42.326000000000001</v>
      </c>
      <c r="D502" s="13"/>
    </row>
    <row r="503" spans="1:4">
      <c r="A503" s="17">
        <v>42582.75</v>
      </c>
      <c r="B503" s="16">
        <v>35.670999999999999</v>
      </c>
      <c r="C503" s="16">
        <v>51.454999999999998</v>
      </c>
      <c r="D503" s="13"/>
    </row>
    <row r="504" spans="1:4">
      <c r="A504" s="17">
        <v>42582.770833333336</v>
      </c>
      <c r="B504" s="16">
        <v>32.44</v>
      </c>
      <c r="C504" s="16">
        <v>60.997999999999998</v>
      </c>
      <c r="D504" s="13"/>
    </row>
    <row r="505" spans="1:4">
      <c r="A505" s="17">
        <v>42582.791666666664</v>
      </c>
      <c r="B505" s="16">
        <v>30.224</v>
      </c>
      <c r="C505" s="16">
        <v>66.412000000000006</v>
      </c>
      <c r="D505" s="13"/>
    </row>
    <row r="506" spans="1:4">
      <c r="A506" s="17">
        <v>42582.8125</v>
      </c>
      <c r="B506" s="16">
        <v>29.221</v>
      </c>
      <c r="C506" s="16">
        <v>71.665999999999997</v>
      </c>
      <c r="D506" s="13"/>
    </row>
    <row r="507" spans="1:4">
      <c r="A507" s="17">
        <v>42582.833333333336</v>
      </c>
      <c r="B507" s="16">
        <v>28.623999999999999</v>
      </c>
      <c r="C507" s="16">
        <v>73.853999999999999</v>
      </c>
      <c r="D507" s="13"/>
    </row>
    <row r="508" spans="1:4">
      <c r="A508" s="17">
        <v>42582.854166666664</v>
      </c>
      <c r="B508" s="16">
        <v>28.300999999999998</v>
      </c>
      <c r="C508" s="16">
        <v>76.364999999999995</v>
      </c>
      <c r="D508" s="13"/>
    </row>
    <row r="509" spans="1:4">
      <c r="A509" s="17">
        <v>42582.875</v>
      </c>
      <c r="B509" s="16">
        <v>28.103000000000002</v>
      </c>
      <c r="C509" s="16">
        <v>77.88</v>
      </c>
      <c r="D509" s="13"/>
    </row>
    <row r="510" spans="1:4">
      <c r="A510" s="17">
        <v>42582.895833333336</v>
      </c>
      <c r="B510" s="16">
        <v>27.905000000000001</v>
      </c>
      <c r="C510" s="16">
        <v>77.722999999999999</v>
      </c>
      <c r="D510" s="13"/>
    </row>
    <row r="511" spans="1:4">
      <c r="A511" s="17">
        <v>42582.916666666664</v>
      </c>
      <c r="B511" s="16">
        <v>27.98</v>
      </c>
      <c r="C511" s="16">
        <v>79.573999999999998</v>
      </c>
      <c r="D511" s="13"/>
    </row>
    <row r="512" spans="1:4">
      <c r="A512" s="17">
        <v>42582.9375</v>
      </c>
      <c r="B512" s="16">
        <v>27.98</v>
      </c>
      <c r="C512" s="16">
        <v>81.195999999999998</v>
      </c>
      <c r="D512" s="13"/>
    </row>
    <row r="513" spans="1:4">
      <c r="A513" s="17">
        <v>42582.958333333336</v>
      </c>
      <c r="B513" s="16">
        <v>27.831</v>
      </c>
      <c r="C513" s="16">
        <v>81.510000000000005</v>
      </c>
      <c r="D513" s="13"/>
    </row>
    <row r="514" spans="1:4">
      <c r="A514" s="17">
        <v>42582.979166666664</v>
      </c>
      <c r="B514" s="16">
        <v>27.585000000000001</v>
      </c>
      <c r="C514" s="16">
        <v>81.370999999999995</v>
      </c>
      <c r="D514" s="13"/>
    </row>
    <row r="515" spans="1:4">
      <c r="A515" s="17">
        <v>42583</v>
      </c>
      <c r="B515" s="16">
        <v>27.585000000000001</v>
      </c>
      <c r="C515" s="16">
        <v>83.18</v>
      </c>
      <c r="D515" s="13"/>
    </row>
    <row r="516" spans="1:4">
      <c r="A516" s="17">
        <v>42583.020833333336</v>
      </c>
      <c r="B516" s="16">
        <v>27.216000000000001</v>
      </c>
      <c r="C516" s="16">
        <v>83.613</v>
      </c>
      <c r="D516" s="13"/>
    </row>
    <row r="517" spans="1:4">
      <c r="A517" s="17">
        <v>42583.041666666664</v>
      </c>
      <c r="B517" s="16">
        <v>26.260999999999999</v>
      </c>
      <c r="C517" s="16">
        <v>83.46</v>
      </c>
      <c r="D517" s="13"/>
    </row>
    <row r="518" spans="1:4">
      <c r="A518" s="17">
        <v>42583.0625</v>
      </c>
      <c r="B518" s="16">
        <v>25.725000000000001</v>
      </c>
      <c r="C518" s="16">
        <v>84.561000000000007</v>
      </c>
      <c r="D518" s="13"/>
    </row>
    <row r="519" spans="1:4">
      <c r="A519" s="17">
        <v>42583.083333333336</v>
      </c>
      <c r="B519" s="16">
        <v>25.335999999999999</v>
      </c>
      <c r="C519" s="16">
        <v>84.7</v>
      </c>
      <c r="D519" s="13"/>
    </row>
    <row r="520" spans="1:4">
      <c r="A520" s="17">
        <v>42583.104166666664</v>
      </c>
      <c r="B520" s="16">
        <v>25.141999999999999</v>
      </c>
      <c r="C520" s="16">
        <v>85.641000000000005</v>
      </c>
      <c r="D520" s="13"/>
    </row>
    <row r="521" spans="1:4">
      <c r="A521" s="17">
        <v>42583.125</v>
      </c>
      <c r="B521" s="16">
        <v>25.117999999999999</v>
      </c>
      <c r="C521" s="16">
        <v>85.495000000000005</v>
      </c>
      <c r="D521" s="13"/>
    </row>
    <row r="522" spans="1:4">
      <c r="A522" s="17">
        <v>42583.145833333336</v>
      </c>
      <c r="B522" s="16">
        <v>24.923999999999999</v>
      </c>
      <c r="C522" s="16">
        <v>84.888999999999996</v>
      </c>
      <c r="D522" s="13"/>
    </row>
    <row r="523" spans="1:4">
      <c r="A523" s="17">
        <v>42583.166666666664</v>
      </c>
      <c r="B523" s="16">
        <v>24.803000000000001</v>
      </c>
      <c r="C523" s="16">
        <v>85.451999999999998</v>
      </c>
      <c r="D523" s="13"/>
    </row>
    <row r="524" spans="1:4">
      <c r="A524" s="17">
        <v>42583.1875</v>
      </c>
      <c r="B524" s="16">
        <v>24.803000000000001</v>
      </c>
      <c r="C524" s="16">
        <v>86.04</v>
      </c>
      <c r="D524" s="13"/>
    </row>
    <row r="525" spans="1:4">
      <c r="A525" s="17">
        <v>42583.208333333336</v>
      </c>
      <c r="B525" s="16">
        <v>24.731000000000002</v>
      </c>
      <c r="C525" s="16">
        <v>86.024000000000001</v>
      </c>
      <c r="D525" s="13"/>
    </row>
    <row r="526" spans="1:4">
      <c r="A526" s="17">
        <v>42583.229166666664</v>
      </c>
      <c r="B526" s="16">
        <v>24.634</v>
      </c>
      <c r="C526" s="16">
        <v>86.421000000000006</v>
      </c>
      <c r="D526" s="13"/>
    </row>
    <row r="527" spans="1:4">
      <c r="A527" s="17">
        <v>42583.25</v>
      </c>
      <c r="B527" s="16">
        <v>24.61</v>
      </c>
      <c r="C527" s="16">
        <v>86.75</v>
      </c>
      <c r="D527" s="13"/>
    </row>
    <row r="528" spans="1:4">
      <c r="A528" s="17">
        <v>42583.270833333336</v>
      </c>
      <c r="B528" s="16">
        <v>24.61</v>
      </c>
      <c r="C528" s="16">
        <v>86.667000000000002</v>
      </c>
      <c r="D528" s="13"/>
    </row>
    <row r="529" spans="1:4">
      <c r="A529" s="17">
        <v>42583.291666666664</v>
      </c>
      <c r="B529" s="16">
        <v>24.634</v>
      </c>
      <c r="C529" s="16">
        <v>86.364999999999995</v>
      </c>
      <c r="D529" s="13"/>
    </row>
    <row r="530" spans="1:4">
      <c r="A530" s="17">
        <v>42583.3125</v>
      </c>
      <c r="B530" s="16">
        <v>24.997</v>
      </c>
      <c r="C530" s="16">
        <v>85.438999999999993</v>
      </c>
      <c r="D530" s="13"/>
    </row>
    <row r="531" spans="1:4">
      <c r="A531" s="17">
        <v>42583.333333333336</v>
      </c>
      <c r="B531" s="16">
        <v>26.114999999999998</v>
      </c>
      <c r="C531" s="16">
        <v>82.203000000000003</v>
      </c>
      <c r="D531" s="13"/>
    </row>
    <row r="532" spans="1:4">
      <c r="A532" s="17">
        <v>42583.354166666664</v>
      </c>
      <c r="B532" s="16">
        <v>28.599</v>
      </c>
      <c r="C532" s="16">
        <v>75.567999999999998</v>
      </c>
      <c r="D532" s="13"/>
    </row>
    <row r="533" spans="1:4">
      <c r="A533" s="17">
        <v>42583.375</v>
      </c>
      <c r="B533" s="16">
        <v>29.922000000000001</v>
      </c>
      <c r="C533" s="16">
        <v>69.349000000000004</v>
      </c>
      <c r="D533" s="13"/>
    </row>
    <row r="534" spans="1:4">
      <c r="A534" s="17">
        <v>42583.395833333336</v>
      </c>
      <c r="B534" s="16">
        <v>30.856000000000002</v>
      </c>
      <c r="C534" s="16">
        <v>66.551000000000002</v>
      </c>
      <c r="D534" s="13"/>
    </row>
    <row r="535" spans="1:4">
      <c r="A535" s="17">
        <v>42583.416666666664</v>
      </c>
      <c r="B535" s="16">
        <v>32.389000000000003</v>
      </c>
      <c r="C535" s="16">
        <v>60.863999999999997</v>
      </c>
      <c r="D535" s="13"/>
    </row>
    <row r="536" spans="1:4">
      <c r="A536" s="17">
        <v>42583.4375</v>
      </c>
      <c r="B536" s="16">
        <v>34.027000000000001</v>
      </c>
      <c r="C536" s="16">
        <v>55.639000000000003</v>
      </c>
      <c r="D536" s="13"/>
    </row>
    <row r="537" spans="1:4">
      <c r="A537" s="17">
        <v>42583.458333333336</v>
      </c>
      <c r="B537" s="16">
        <v>35.19</v>
      </c>
      <c r="C537" s="16">
        <v>52.631</v>
      </c>
      <c r="D537" s="13"/>
    </row>
    <row r="538" spans="1:4">
      <c r="A538" s="17">
        <v>42583.479166666664</v>
      </c>
      <c r="B538" s="16">
        <v>36.479999999999997</v>
      </c>
      <c r="C538" s="16">
        <v>50.445999999999998</v>
      </c>
      <c r="D538" s="13"/>
    </row>
    <row r="539" spans="1:4">
      <c r="A539" s="17">
        <v>42583.5</v>
      </c>
      <c r="B539" s="16">
        <v>37.627000000000002</v>
      </c>
      <c r="C539" s="16">
        <v>46.881</v>
      </c>
      <c r="D539" s="13"/>
    </row>
    <row r="540" spans="1:4">
      <c r="A540" s="17">
        <v>42583.520833333336</v>
      </c>
      <c r="B540" s="16">
        <v>38.402999999999999</v>
      </c>
      <c r="C540" s="16">
        <v>43.822000000000003</v>
      </c>
      <c r="D540" s="13"/>
    </row>
    <row r="541" spans="1:4">
      <c r="A541" s="17">
        <v>42583.541666666664</v>
      </c>
      <c r="B541" s="16">
        <v>40.268000000000001</v>
      </c>
      <c r="C541" s="16">
        <v>40.665999999999997</v>
      </c>
      <c r="D541" s="13"/>
    </row>
    <row r="542" spans="1:4">
      <c r="A542" s="17">
        <v>42583.5625</v>
      </c>
      <c r="B542" s="16">
        <v>41.689</v>
      </c>
      <c r="C542" s="16">
        <v>37.959000000000003</v>
      </c>
      <c r="D542" s="13"/>
    </row>
    <row r="543" spans="1:4">
      <c r="A543" s="17">
        <v>42583.583333333336</v>
      </c>
      <c r="B543" s="16">
        <v>41.572000000000003</v>
      </c>
      <c r="C543" s="16">
        <v>36.356000000000002</v>
      </c>
      <c r="D543" s="13"/>
    </row>
    <row r="544" spans="1:4">
      <c r="A544" s="17">
        <v>42583.604166666664</v>
      </c>
      <c r="B544" s="16">
        <v>41.66</v>
      </c>
      <c r="C544" s="16">
        <v>36.018000000000001</v>
      </c>
      <c r="D544" s="13"/>
    </row>
    <row r="545" spans="1:4">
      <c r="A545" s="17">
        <v>42583.625</v>
      </c>
      <c r="B545" s="16">
        <v>42.427</v>
      </c>
      <c r="C545" s="16">
        <v>35.811</v>
      </c>
      <c r="D545" s="13"/>
    </row>
    <row r="546" spans="1:4">
      <c r="A546" s="17">
        <v>42583.645833333336</v>
      </c>
      <c r="B546" s="16">
        <v>38.905999999999999</v>
      </c>
      <c r="C546" s="16">
        <v>43.506999999999998</v>
      </c>
      <c r="D546" s="13"/>
    </row>
    <row r="547" spans="1:4">
      <c r="A547" s="17">
        <v>42583.666666666664</v>
      </c>
      <c r="B547" s="16">
        <v>35.430999999999997</v>
      </c>
      <c r="C547" s="16">
        <v>51.030999999999999</v>
      </c>
      <c r="D547" s="13"/>
    </row>
    <row r="548" spans="1:4">
      <c r="A548" s="17">
        <v>42583.6875</v>
      </c>
      <c r="B548" s="16">
        <v>32.776000000000003</v>
      </c>
      <c r="C548" s="16">
        <v>55.524999999999999</v>
      </c>
      <c r="D548" s="13"/>
    </row>
    <row r="549" spans="1:4">
      <c r="A549" s="17">
        <v>42583.708333333336</v>
      </c>
      <c r="B549" s="16">
        <v>31.645</v>
      </c>
      <c r="C549" s="16">
        <v>59.741</v>
      </c>
      <c r="D549" s="13"/>
    </row>
    <row r="550" spans="1:4">
      <c r="A550" s="17">
        <v>42583.729166666664</v>
      </c>
      <c r="B550" s="16">
        <v>29.872</v>
      </c>
      <c r="C550" s="16">
        <v>68.55</v>
      </c>
      <c r="D550" s="13"/>
    </row>
    <row r="551" spans="1:4">
      <c r="A551" s="17">
        <v>42583.75</v>
      </c>
      <c r="B551" s="16">
        <v>28.896999999999998</v>
      </c>
      <c r="C551" s="16">
        <v>73.162000000000006</v>
      </c>
      <c r="D551" s="13"/>
    </row>
    <row r="552" spans="1:4">
      <c r="A552" s="17">
        <v>42583.770833333336</v>
      </c>
      <c r="B552" s="16">
        <v>28.177</v>
      </c>
      <c r="C552" s="16">
        <v>75.632999999999996</v>
      </c>
      <c r="D552" s="13"/>
    </row>
    <row r="553" spans="1:4">
      <c r="A553" s="17">
        <v>42583.791666666664</v>
      </c>
      <c r="B553" s="16">
        <v>27.831</v>
      </c>
      <c r="C553" s="16">
        <v>77.736999999999995</v>
      </c>
      <c r="D553" s="13"/>
    </row>
    <row r="554" spans="1:4">
      <c r="A554" s="17">
        <v>42583.8125</v>
      </c>
      <c r="B554" s="16">
        <v>27.56</v>
      </c>
      <c r="C554" s="16">
        <v>80.066000000000003</v>
      </c>
      <c r="D554" s="13"/>
    </row>
    <row r="555" spans="1:4">
      <c r="A555" s="17">
        <v>42583.833333333336</v>
      </c>
      <c r="B555" s="16">
        <v>26.995000000000001</v>
      </c>
      <c r="C555" s="16">
        <v>82.135999999999996</v>
      </c>
      <c r="D555" s="13"/>
    </row>
    <row r="556" spans="1:4">
      <c r="A556" s="17">
        <v>42583.854166666664</v>
      </c>
      <c r="B556" s="16">
        <v>26.31</v>
      </c>
      <c r="C556" s="16">
        <v>82.388000000000005</v>
      </c>
      <c r="D556" s="13"/>
    </row>
    <row r="557" spans="1:4">
      <c r="A557" s="17">
        <v>42583.875</v>
      </c>
      <c r="B557" s="16">
        <v>25.821999999999999</v>
      </c>
      <c r="C557" s="16">
        <v>83.108000000000004</v>
      </c>
      <c r="D557" s="13"/>
    </row>
    <row r="558" spans="1:4">
      <c r="A558" s="17">
        <v>42583.895833333336</v>
      </c>
      <c r="B558" s="16">
        <v>25.628</v>
      </c>
      <c r="C558" s="16">
        <v>83.378</v>
      </c>
      <c r="D558" s="13"/>
    </row>
    <row r="559" spans="1:4">
      <c r="A559" s="17">
        <v>42583.916666666664</v>
      </c>
      <c r="B559" s="16">
        <v>25.457999999999998</v>
      </c>
      <c r="C559" s="16">
        <v>83.256</v>
      </c>
      <c r="D559" s="13"/>
    </row>
    <row r="560" spans="1:4">
      <c r="A560" s="17">
        <v>42583.9375</v>
      </c>
      <c r="B560" s="16">
        <v>25.263999999999999</v>
      </c>
      <c r="C560" s="16">
        <v>82.843999999999994</v>
      </c>
      <c r="D560" s="13"/>
    </row>
    <row r="561" spans="1:4">
      <c r="A561" s="17">
        <v>42583.958333333336</v>
      </c>
      <c r="B561" s="16">
        <v>25.190999999999999</v>
      </c>
      <c r="C561" s="16">
        <v>83.394999999999996</v>
      </c>
      <c r="D561" s="13"/>
    </row>
    <row r="562" spans="1:4">
      <c r="A562" s="17">
        <v>42583.979166666664</v>
      </c>
      <c r="B562" s="16">
        <v>25.167000000000002</v>
      </c>
      <c r="C562" s="16">
        <v>83.22</v>
      </c>
      <c r="D562" s="13"/>
    </row>
    <row r="563" spans="1:4">
      <c r="A563" s="17">
        <v>42584</v>
      </c>
      <c r="B563" s="16">
        <v>25.239000000000001</v>
      </c>
      <c r="C563" s="16">
        <v>82.611000000000004</v>
      </c>
      <c r="D563" s="13"/>
    </row>
    <row r="564" spans="1:4">
      <c r="A564" s="17">
        <v>42584.020833333336</v>
      </c>
      <c r="B564" s="16">
        <v>25.288</v>
      </c>
      <c r="C564" s="16">
        <v>82.450999999999993</v>
      </c>
      <c r="D564" s="13"/>
    </row>
    <row r="565" spans="1:4">
      <c r="A565" s="17">
        <v>42584.041666666664</v>
      </c>
      <c r="B565" s="16">
        <v>25.215</v>
      </c>
      <c r="C565" s="16">
        <v>82.691000000000003</v>
      </c>
      <c r="D565" s="13"/>
    </row>
    <row r="566" spans="1:4">
      <c r="A566" s="17">
        <v>42584.0625</v>
      </c>
      <c r="B566" s="16">
        <v>25.190999999999999</v>
      </c>
      <c r="C566" s="16">
        <v>82.600999999999999</v>
      </c>
      <c r="D566" s="13"/>
    </row>
    <row r="567" spans="1:4">
      <c r="A567" s="17">
        <v>42584.083333333336</v>
      </c>
      <c r="B567" s="16">
        <v>25.094000000000001</v>
      </c>
      <c r="C567" s="16">
        <v>81.754000000000005</v>
      </c>
      <c r="D567" s="13"/>
    </row>
    <row r="568" spans="1:4">
      <c r="A568" s="17">
        <v>42584.104166666664</v>
      </c>
      <c r="B568" s="16">
        <v>25.045000000000002</v>
      </c>
      <c r="C568" s="16">
        <v>81.858000000000004</v>
      </c>
      <c r="D568" s="13"/>
    </row>
    <row r="569" spans="1:4">
      <c r="A569" s="17">
        <v>42584.125</v>
      </c>
      <c r="B569" s="16">
        <v>25.045000000000002</v>
      </c>
      <c r="C569" s="16">
        <v>82.284999999999997</v>
      </c>
      <c r="D569" s="13"/>
    </row>
    <row r="570" spans="1:4">
      <c r="A570" s="17">
        <v>42584.145833333336</v>
      </c>
      <c r="B570" s="16">
        <v>24.706</v>
      </c>
      <c r="C570" s="16">
        <v>84.022999999999996</v>
      </c>
      <c r="D570" s="13"/>
    </row>
    <row r="571" spans="1:4">
      <c r="A571" s="17">
        <v>42584.166666666664</v>
      </c>
      <c r="B571" s="16">
        <v>24.513000000000002</v>
      </c>
      <c r="C571" s="16">
        <v>85.525999999999996</v>
      </c>
      <c r="D571" s="13"/>
    </row>
    <row r="572" spans="1:4">
      <c r="A572" s="17">
        <v>42584.1875</v>
      </c>
      <c r="B572" s="16">
        <v>24.344000000000001</v>
      </c>
      <c r="C572" s="16">
        <v>86.355000000000004</v>
      </c>
      <c r="D572" s="13"/>
    </row>
    <row r="573" spans="1:4">
      <c r="A573" s="17">
        <v>42584.208333333336</v>
      </c>
      <c r="B573" s="16">
        <v>24.222999999999999</v>
      </c>
      <c r="C573" s="16">
        <v>86.828999999999994</v>
      </c>
      <c r="D573" s="13"/>
    </row>
    <row r="574" spans="1:4">
      <c r="A574" s="17">
        <v>42584.229166666664</v>
      </c>
      <c r="B574" s="16">
        <v>24.103000000000002</v>
      </c>
      <c r="C574" s="16">
        <v>87.078999999999994</v>
      </c>
      <c r="D574" s="13"/>
    </row>
    <row r="575" spans="1:4">
      <c r="A575" s="17">
        <v>42584.25</v>
      </c>
      <c r="B575" s="16">
        <v>24.006</v>
      </c>
      <c r="C575" s="16">
        <v>87.444999999999993</v>
      </c>
      <c r="D575" s="13"/>
    </row>
    <row r="576" spans="1:4">
      <c r="A576" s="17">
        <v>42584.270833333336</v>
      </c>
      <c r="B576" s="16">
        <v>24.006</v>
      </c>
      <c r="C576" s="16">
        <v>87.278999999999996</v>
      </c>
      <c r="D576" s="13"/>
    </row>
    <row r="577" spans="1:4">
      <c r="A577" s="17">
        <v>42584.291666666664</v>
      </c>
      <c r="B577" s="16">
        <v>24.055</v>
      </c>
      <c r="C577" s="16">
        <v>87.317999999999998</v>
      </c>
      <c r="D577" s="13"/>
    </row>
    <row r="578" spans="1:4">
      <c r="A578" s="17">
        <v>42584.3125</v>
      </c>
      <c r="B578" s="16">
        <v>24.344000000000001</v>
      </c>
      <c r="C578" s="16">
        <v>87.468000000000004</v>
      </c>
      <c r="D578" s="13"/>
    </row>
    <row r="579" spans="1:4">
      <c r="A579" s="17">
        <v>42584.333333333336</v>
      </c>
      <c r="B579" s="16">
        <v>24.876000000000001</v>
      </c>
      <c r="C579" s="16">
        <v>87.090999999999994</v>
      </c>
      <c r="D579" s="13"/>
    </row>
    <row r="580" spans="1:4">
      <c r="A580" s="17">
        <v>42584.354166666664</v>
      </c>
      <c r="B580" s="16">
        <v>26.187999999999999</v>
      </c>
      <c r="C580" s="16">
        <v>84.777000000000001</v>
      </c>
      <c r="D580" s="13"/>
    </row>
    <row r="581" spans="1:4">
      <c r="A581" s="17">
        <v>42584.375</v>
      </c>
      <c r="B581" s="16">
        <v>27.437000000000001</v>
      </c>
      <c r="C581" s="16">
        <v>80.906999999999996</v>
      </c>
      <c r="D581" s="13"/>
    </row>
    <row r="582" spans="1:4">
      <c r="A582" s="17">
        <v>42584.395833333336</v>
      </c>
      <c r="B582" s="16">
        <v>28.698</v>
      </c>
      <c r="C582" s="16">
        <v>77.677999999999997</v>
      </c>
      <c r="D582" s="13"/>
    </row>
    <row r="583" spans="1:4">
      <c r="A583" s="17">
        <v>42584.416666666664</v>
      </c>
      <c r="B583" s="16">
        <v>30.047999999999998</v>
      </c>
      <c r="C583" s="16">
        <v>74.007999999999996</v>
      </c>
      <c r="D583" s="13"/>
    </row>
    <row r="584" spans="1:4">
      <c r="A584" s="17">
        <v>42584.4375</v>
      </c>
      <c r="B584" s="16">
        <v>31.414999999999999</v>
      </c>
      <c r="C584" s="16">
        <v>67.17</v>
      </c>
      <c r="D584" s="13"/>
    </row>
    <row r="585" spans="1:4">
      <c r="A585" s="17">
        <v>42584.458333333336</v>
      </c>
      <c r="B585" s="16">
        <v>33.295000000000002</v>
      </c>
      <c r="C585" s="16">
        <v>61.289000000000001</v>
      </c>
      <c r="D585" s="13"/>
    </row>
    <row r="586" spans="1:4">
      <c r="A586" s="17">
        <v>42584.479166666664</v>
      </c>
      <c r="B586" s="16">
        <v>35.752000000000002</v>
      </c>
      <c r="C586" s="16">
        <v>53.975000000000001</v>
      </c>
      <c r="D586" s="13"/>
    </row>
    <row r="587" spans="1:4">
      <c r="A587" s="17">
        <v>42584.5</v>
      </c>
      <c r="B587" s="16">
        <v>37.243000000000002</v>
      </c>
      <c r="C587" s="16">
        <v>49.421999999999997</v>
      </c>
      <c r="D587" s="13"/>
    </row>
    <row r="588" spans="1:4">
      <c r="A588" s="17">
        <v>42584.520833333336</v>
      </c>
      <c r="B588" s="16">
        <v>38.738</v>
      </c>
      <c r="C588" s="16">
        <v>44.734999999999999</v>
      </c>
      <c r="D588" s="13"/>
    </row>
    <row r="589" spans="1:4">
      <c r="A589" s="17">
        <v>42584.541666666664</v>
      </c>
      <c r="B589" s="16">
        <v>39.697000000000003</v>
      </c>
      <c r="C589" s="16">
        <v>42.680999999999997</v>
      </c>
      <c r="D589" s="13"/>
    </row>
    <row r="590" spans="1:4">
      <c r="A590" s="17">
        <v>42584.5625</v>
      </c>
      <c r="B590" s="16">
        <v>37.82</v>
      </c>
      <c r="C590" s="16">
        <v>43.42</v>
      </c>
      <c r="D590" s="13"/>
    </row>
    <row r="591" spans="1:4">
      <c r="A591" s="17">
        <v>42584.583333333336</v>
      </c>
      <c r="B591" s="16">
        <v>40.930999999999997</v>
      </c>
      <c r="C591" s="16">
        <v>40.427</v>
      </c>
      <c r="D591" s="13"/>
    </row>
    <row r="592" spans="1:4">
      <c r="A592" s="17">
        <v>42584.604166666664</v>
      </c>
      <c r="B592" s="16">
        <v>40.01</v>
      </c>
      <c r="C592" s="16">
        <v>41.796999999999997</v>
      </c>
      <c r="D592" s="13"/>
    </row>
    <row r="593" spans="1:4">
      <c r="A593" s="17">
        <v>42584.625</v>
      </c>
      <c r="B593" s="16">
        <v>39.838999999999999</v>
      </c>
      <c r="C593" s="16">
        <v>42.933999999999997</v>
      </c>
      <c r="D593" s="13"/>
    </row>
    <row r="594" spans="1:4">
      <c r="A594" s="17">
        <v>42584.645833333336</v>
      </c>
      <c r="B594" s="16">
        <v>40.728000000000002</v>
      </c>
      <c r="C594" s="16">
        <v>39.857999999999997</v>
      </c>
      <c r="D594" s="13"/>
    </row>
    <row r="595" spans="1:4">
      <c r="A595" s="17">
        <v>42584.666666666664</v>
      </c>
      <c r="B595" s="16">
        <v>42.935000000000002</v>
      </c>
      <c r="C595" s="16">
        <v>37.942</v>
      </c>
      <c r="D595" s="13"/>
    </row>
    <row r="596" spans="1:4">
      <c r="A596" s="17">
        <v>42584.6875</v>
      </c>
      <c r="B596" s="16">
        <v>43.689</v>
      </c>
      <c r="C596" s="16">
        <v>36.765000000000001</v>
      </c>
      <c r="D596" s="13"/>
    </row>
    <row r="597" spans="1:4">
      <c r="A597" s="17">
        <v>42584.708333333336</v>
      </c>
      <c r="B597" s="16">
        <v>41.104999999999997</v>
      </c>
      <c r="C597" s="16">
        <v>40.786999999999999</v>
      </c>
      <c r="D597" s="13"/>
    </row>
    <row r="598" spans="1:4">
      <c r="A598" s="17">
        <v>42584.729166666664</v>
      </c>
      <c r="B598" s="16">
        <v>40.814999999999998</v>
      </c>
      <c r="C598" s="16">
        <v>39.317999999999998</v>
      </c>
      <c r="D598" s="13"/>
    </row>
    <row r="599" spans="1:4">
      <c r="A599" s="17">
        <v>42584.75</v>
      </c>
      <c r="B599" s="16">
        <v>40.814999999999998</v>
      </c>
      <c r="C599" s="16">
        <v>38.905999999999999</v>
      </c>
      <c r="D599" s="13"/>
    </row>
    <row r="600" spans="1:4">
      <c r="A600" s="17">
        <v>42584.770833333336</v>
      </c>
      <c r="B600" s="16">
        <v>38.235999999999997</v>
      </c>
      <c r="C600" s="16">
        <v>44.542999999999999</v>
      </c>
      <c r="D600" s="13"/>
    </row>
    <row r="601" spans="1:4">
      <c r="A601" s="17">
        <v>42584.791666666664</v>
      </c>
      <c r="B601" s="16">
        <v>35.057000000000002</v>
      </c>
      <c r="C601" s="16">
        <v>49.540999999999997</v>
      </c>
      <c r="D601" s="13"/>
    </row>
    <row r="602" spans="1:4">
      <c r="A602" s="17">
        <v>42584.8125</v>
      </c>
      <c r="B602" s="16">
        <v>32.209000000000003</v>
      </c>
      <c r="C602" s="16">
        <v>58.784999999999997</v>
      </c>
      <c r="D602" s="13"/>
    </row>
    <row r="603" spans="1:4">
      <c r="A603" s="17">
        <v>42584.833333333336</v>
      </c>
      <c r="B603" s="16">
        <v>30.931999999999999</v>
      </c>
      <c r="C603" s="16">
        <v>64.590999999999994</v>
      </c>
      <c r="D603" s="13"/>
    </row>
    <row r="604" spans="1:4">
      <c r="A604" s="17">
        <v>42584.854166666664</v>
      </c>
      <c r="B604" s="16">
        <v>29.495999999999999</v>
      </c>
      <c r="C604" s="16">
        <v>68.968999999999994</v>
      </c>
      <c r="D604" s="13"/>
    </row>
    <row r="605" spans="1:4">
      <c r="A605" s="17">
        <v>42584.875</v>
      </c>
      <c r="B605" s="16">
        <v>28.847000000000001</v>
      </c>
      <c r="C605" s="16">
        <v>75.706000000000003</v>
      </c>
      <c r="D605" s="13"/>
    </row>
    <row r="606" spans="1:4">
      <c r="A606" s="17">
        <v>42584.895833333336</v>
      </c>
      <c r="B606" s="16">
        <v>28.475000000000001</v>
      </c>
      <c r="C606" s="16">
        <v>76.635000000000005</v>
      </c>
      <c r="D606" s="13"/>
    </row>
    <row r="607" spans="1:4">
      <c r="A607" s="17">
        <v>42584.916666666664</v>
      </c>
      <c r="B607" s="16">
        <v>28.004000000000001</v>
      </c>
      <c r="C607" s="16">
        <v>78.152000000000001</v>
      </c>
      <c r="D607" s="13"/>
    </row>
    <row r="608" spans="1:4">
      <c r="A608" s="17">
        <v>42584.9375</v>
      </c>
      <c r="B608" s="16">
        <v>27.757000000000001</v>
      </c>
      <c r="C608" s="16">
        <v>79.236999999999995</v>
      </c>
      <c r="D608" s="13"/>
    </row>
    <row r="609" spans="1:4">
      <c r="A609" s="17">
        <v>42584.958333333336</v>
      </c>
      <c r="B609" s="16">
        <v>27.510999999999999</v>
      </c>
      <c r="C609" s="16">
        <v>78.808000000000007</v>
      </c>
      <c r="D609" s="13"/>
    </row>
    <row r="610" spans="1:4">
      <c r="A610" s="17">
        <v>42584.979166666664</v>
      </c>
      <c r="B610" s="16">
        <v>27.265000000000001</v>
      </c>
      <c r="C610" s="16">
        <v>80.525000000000006</v>
      </c>
      <c r="D610" s="13"/>
    </row>
    <row r="611" spans="1:4">
      <c r="A611" s="17">
        <v>42585</v>
      </c>
      <c r="B611" s="16">
        <v>26.97</v>
      </c>
      <c r="C611" s="16">
        <v>82.016000000000005</v>
      </c>
      <c r="D611" s="13"/>
    </row>
    <row r="612" spans="1:4">
      <c r="A612" s="17">
        <v>42585.020833333336</v>
      </c>
      <c r="B612" s="16">
        <v>26.701000000000001</v>
      </c>
      <c r="C612" s="16">
        <v>82.759</v>
      </c>
      <c r="D612" s="13"/>
    </row>
    <row r="613" spans="1:4">
      <c r="A613" s="17">
        <v>42585.041666666664</v>
      </c>
      <c r="B613" s="16">
        <v>26.504999999999999</v>
      </c>
      <c r="C613" s="16">
        <v>83.685000000000002</v>
      </c>
      <c r="D613" s="13"/>
    </row>
    <row r="614" spans="1:4">
      <c r="A614" s="17">
        <v>42585.0625</v>
      </c>
      <c r="B614" s="16">
        <v>26.236999999999998</v>
      </c>
      <c r="C614" s="16">
        <v>83.91</v>
      </c>
      <c r="D614" s="13"/>
    </row>
    <row r="615" spans="1:4">
      <c r="A615" s="17">
        <v>42585.083333333336</v>
      </c>
      <c r="B615" s="16">
        <v>26.212</v>
      </c>
      <c r="C615" s="16">
        <v>84.811000000000007</v>
      </c>
      <c r="D615" s="13"/>
    </row>
    <row r="616" spans="1:4">
      <c r="A616" s="17">
        <v>42585.104166666664</v>
      </c>
      <c r="B616" s="16">
        <v>26.138999999999999</v>
      </c>
      <c r="C616" s="16">
        <v>85.021000000000001</v>
      </c>
      <c r="D616" s="13"/>
    </row>
    <row r="617" spans="1:4">
      <c r="A617" s="17">
        <v>42585.125</v>
      </c>
      <c r="B617" s="16">
        <v>25.870999999999999</v>
      </c>
      <c r="C617" s="16">
        <v>85.581000000000003</v>
      </c>
      <c r="D617" s="13"/>
    </row>
    <row r="618" spans="1:4">
      <c r="A618" s="17">
        <v>42585.145833333336</v>
      </c>
      <c r="B618" s="16">
        <v>25.675999999999998</v>
      </c>
      <c r="C618" s="16">
        <v>85.902000000000001</v>
      </c>
      <c r="D618" s="13"/>
    </row>
    <row r="619" spans="1:4">
      <c r="A619" s="17">
        <v>42585.166666666664</v>
      </c>
      <c r="B619" s="16">
        <v>25.457999999999998</v>
      </c>
      <c r="C619" s="16">
        <v>85.936999999999998</v>
      </c>
      <c r="D619" s="13"/>
    </row>
    <row r="620" spans="1:4">
      <c r="A620" s="17">
        <v>42585.1875</v>
      </c>
      <c r="B620" s="16">
        <v>25.263999999999999</v>
      </c>
      <c r="C620" s="16">
        <v>85.808999999999997</v>
      </c>
      <c r="D620" s="13"/>
    </row>
    <row r="621" spans="1:4">
      <c r="A621" s="17">
        <v>42585.208333333336</v>
      </c>
      <c r="B621" s="16">
        <v>25.117999999999999</v>
      </c>
      <c r="C621" s="16">
        <v>85.551000000000002</v>
      </c>
      <c r="D621" s="13"/>
    </row>
    <row r="622" spans="1:4">
      <c r="A622" s="17">
        <v>42585.229166666664</v>
      </c>
      <c r="B622" s="16">
        <v>24.972999999999999</v>
      </c>
      <c r="C622" s="16">
        <v>85.433999999999997</v>
      </c>
      <c r="D622" s="13"/>
    </row>
    <row r="623" spans="1:4">
      <c r="A623" s="17">
        <v>42585.25</v>
      </c>
      <c r="B623" s="16">
        <v>24.852</v>
      </c>
      <c r="C623" s="16">
        <v>85.546999999999997</v>
      </c>
      <c r="D623" s="13"/>
    </row>
    <row r="624" spans="1:4">
      <c r="A624" s="17">
        <v>42585.270833333336</v>
      </c>
      <c r="B624" s="16">
        <v>24.827000000000002</v>
      </c>
      <c r="C624" s="16">
        <v>85.793999999999997</v>
      </c>
      <c r="D624" s="13"/>
    </row>
    <row r="625" spans="1:4">
      <c r="A625" s="17">
        <v>42585.291666666664</v>
      </c>
      <c r="B625" s="16">
        <v>24.876000000000001</v>
      </c>
      <c r="C625" s="16">
        <v>85.355999999999995</v>
      </c>
      <c r="D625" s="13"/>
    </row>
    <row r="626" spans="1:4">
      <c r="A626" s="17">
        <v>42585.3125</v>
      </c>
      <c r="B626" s="16">
        <v>25.263999999999999</v>
      </c>
      <c r="C626" s="16">
        <v>83.977000000000004</v>
      </c>
      <c r="D626" s="13"/>
    </row>
    <row r="627" spans="1:4">
      <c r="A627" s="17">
        <v>42585.333333333336</v>
      </c>
      <c r="B627" s="16">
        <v>26.456</v>
      </c>
      <c r="C627" s="16">
        <v>81.102000000000004</v>
      </c>
      <c r="D627" s="13"/>
    </row>
    <row r="628" spans="1:4">
      <c r="A628" s="17">
        <v>42585.354166666664</v>
      </c>
      <c r="B628" s="16">
        <v>28.202000000000002</v>
      </c>
      <c r="C628" s="16">
        <v>76.286000000000001</v>
      </c>
      <c r="D628" s="13"/>
    </row>
    <row r="629" spans="1:4">
      <c r="A629" s="17">
        <v>42585.375</v>
      </c>
      <c r="B629" s="16">
        <v>28.300999999999998</v>
      </c>
      <c r="C629" s="16">
        <v>75.715999999999994</v>
      </c>
      <c r="D629" s="13"/>
    </row>
    <row r="630" spans="1:4">
      <c r="A630" s="17">
        <v>42585.395833333336</v>
      </c>
      <c r="B630" s="16">
        <v>29.446000000000002</v>
      </c>
      <c r="C630" s="16">
        <v>72.278000000000006</v>
      </c>
      <c r="D630" s="13"/>
    </row>
    <row r="631" spans="1:4">
      <c r="A631" s="17">
        <v>42585.416666666664</v>
      </c>
      <c r="B631" s="16">
        <v>30.425999999999998</v>
      </c>
      <c r="C631" s="16">
        <v>69.531000000000006</v>
      </c>
      <c r="D631" s="13"/>
    </row>
    <row r="632" spans="1:4">
      <c r="A632" s="17">
        <v>42585.4375</v>
      </c>
      <c r="B632" s="16">
        <v>33.53</v>
      </c>
      <c r="C632" s="16">
        <v>57.838999999999999</v>
      </c>
      <c r="D632" s="13"/>
    </row>
    <row r="633" spans="1:4">
      <c r="A633" s="17">
        <v>42585.458333333336</v>
      </c>
      <c r="B633" s="16">
        <v>35.457000000000001</v>
      </c>
      <c r="C633" s="16">
        <v>52.015000000000001</v>
      </c>
      <c r="D633" s="13"/>
    </row>
    <row r="634" spans="1:4">
      <c r="A634" s="17">
        <v>42585.479166666664</v>
      </c>
      <c r="B634" s="16">
        <v>36.561</v>
      </c>
      <c r="C634" s="16">
        <v>48.478000000000002</v>
      </c>
      <c r="D634" s="13"/>
    </row>
    <row r="635" spans="1:4">
      <c r="A635" s="17">
        <v>42585.5</v>
      </c>
      <c r="B635" s="16">
        <v>36.453000000000003</v>
      </c>
      <c r="C635" s="16">
        <v>50.704999999999998</v>
      </c>
      <c r="D635" s="13"/>
    </row>
    <row r="636" spans="1:4">
      <c r="A636" s="17">
        <v>42585.520833333336</v>
      </c>
      <c r="B636" s="16">
        <v>38.85</v>
      </c>
      <c r="C636" s="16">
        <v>44.613</v>
      </c>
      <c r="D636" s="13"/>
    </row>
    <row r="637" spans="1:4">
      <c r="A637" s="17">
        <v>42585.541666666664</v>
      </c>
      <c r="B637" s="16">
        <v>39.612000000000002</v>
      </c>
      <c r="C637" s="16">
        <v>42.128</v>
      </c>
      <c r="D637" s="13"/>
    </row>
    <row r="638" spans="1:4">
      <c r="A638" s="17">
        <v>42585.5625</v>
      </c>
      <c r="B638" s="16">
        <v>41.366999999999997</v>
      </c>
      <c r="C638" s="16">
        <v>38.686</v>
      </c>
      <c r="D638" s="13"/>
    </row>
    <row r="639" spans="1:4">
      <c r="A639" s="17">
        <v>42585.583333333336</v>
      </c>
      <c r="B639" s="16">
        <v>38.542000000000002</v>
      </c>
      <c r="C639" s="16">
        <v>44.78</v>
      </c>
      <c r="D639" s="13"/>
    </row>
    <row r="640" spans="1:4">
      <c r="A640" s="17">
        <v>42585.604166666664</v>
      </c>
      <c r="B640" s="16">
        <v>37.627000000000002</v>
      </c>
      <c r="C640" s="16">
        <v>45.713000000000001</v>
      </c>
      <c r="D640" s="13"/>
    </row>
    <row r="641" spans="1:4">
      <c r="A641" s="17">
        <v>42585.625</v>
      </c>
      <c r="B641" s="16">
        <v>40.295999999999999</v>
      </c>
      <c r="C641" s="16">
        <v>40.838999999999999</v>
      </c>
      <c r="D641" s="13"/>
    </row>
    <row r="642" spans="1:4">
      <c r="A642" s="17">
        <v>42585.645833333336</v>
      </c>
      <c r="B642" s="16">
        <v>42.487000000000002</v>
      </c>
      <c r="C642" s="16">
        <v>36.094999999999999</v>
      </c>
      <c r="D642" s="13"/>
    </row>
    <row r="643" spans="1:4">
      <c r="A643" s="17">
        <v>42585.666666666664</v>
      </c>
      <c r="B643" s="16">
        <v>41.396000000000001</v>
      </c>
      <c r="C643" s="16">
        <v>37.515999999999998</v>
      </c>
      <c r="D643" s="13"/>
    </row>
    <row r="644" spans="1:4">
      <c r="A644" s="17">
        <v>42585.6875</v>
      </c>
      <c r="B644" s="16">
        <v>43.326000000000001</v>
      </c>
      <c r="C644" s="16">
        <v>34.917000000000002</v>
      </c>
      <c r="D644" s="13"/>
    </row>
    <row r="645" spans="1:4">
      <c r="A645" s="17">
        <v>42585.708333333336</v>
      </c>
      <c r="B645" s="16">
        <v>41.396000000000001</v>
      </c>
      <c r="C645" s="16">
        <v>38.826999999999998</v>
      </c>
      <c r="D645" s="13"/>
    </row>
    <row r="646" spans="1:4">
      <c r="A646" s="17">
        <v>42585.729166666664</v>
      </c>
      <c r="B646" s="16">
        <v>41.220999999999997</v>
      </c>
      <c r="C646" s="16">
        <v>39.015999999999998</v>
      </c>
      <c r="D646" s="13"/>
    </row>
    <row r="647" spans="1:4">
      <c r="A647" s="17">
        <v>42585.75</v>
      </c>
      <c r="B647" s="16">
        <v>39.868000000000002</v>
      </c>
      <c r="C647" s="16">
        <v>41.68</v>
      </c>
      <c r="D647" s="13"/>
    </row>
    <row r="648" spans="1:4">
      <c r="A648" s="17">
        <v>42585.770833333336</v>
      </c>
      <c r="B648" s="16">
        <v>36.426000000000002</v>
      </c>
      <c r="C648" s="16">
        <v>49.484000000000002</v>
      </c>
      <c r="D648" s="13"/>
    </row>
    <row r="649" spans="1:4">
      <c r="A649" s="17">
        <v>42585.791666666664</v>
      </c>
      <c r="B649" s="16">
        <v>31.696000000000002</v>
      </c>
      <c r="C649" s="16">
        <v>67.587000000000003</v>
      </c>
      <c r="D649" s="13"/>
    </row>
    <row r="650" spans="1:4">
      <c r="A650" s="17">
        <v>42585.8125</v>
      </c>
      <c r="B650" s="16">
        <v>29.096</v>
      </c>
      <c r="C650" s="16">
        <v>82.04</v>
      </c>
      <c r="D650" s="13"/>
    </row>
    <row r="651" spans="1:4">
      <c r="A651" s="17">
        <v>42585.833333333336</v>
      </c>
      <c r="B651" s="16">
        <v>27.585000000000001</v>
      </c>
      <c r="C651" s="16">
        <v>85.174000000000007</v>
      </c>
      <c r="D651" s="13"/>
    </row>
    <row r="652" spans="1:4">
      <c r="A652" s="17">
        <v>42585.854166666664</v>
      </c>
      <c r="B652" s="16">
        <v>26.553999999999998</v>
      </c>
      <c r="C652" s="16">
        <v>87.45</v>
      </c>
      <c r="D652" s="13"/>
    </row>
    <row r="653" spans="1:4">
      <c r="A653" s="17">
        <v>42585.875</v>
      </c>
      <c r="B653" s="16">
        <v>26.212</v>
      </c>
      <c r="C653" s="16">
        <v>93.724000000000004</v>
      </c>
      <c r="D653" s="13"/>
    </row>
    <row r="654" spans="1:4">
      <c r="A654" s="17">
        <v>42585.895833333336</v>
      </c>
      <c r="B654" s="16">
        <v>26.163</v>
      </c>
      <c r="C654" s="16">
        <v>92.564999999999998</v>
      </c>
      <c r="D654" s="13"/>
    </row>
    <row r="655" spans="1:4">
      <c r="A655" s="17">
        <v>42585.916666666664</v>
      </c>
      <c r="B655" s="16">
        <v>26.236999999999998</v>
      </c>
      <c r="C655" s="16">
        <v>89.688999999999993</v>
      </c>
      <c r="D655" s="13"/>
    </row>
    <row r="656" spans="1:4">
      <c r="A656" s="17">
        <v>42585.9375</v>
      </c>
      <c r="B656" s="16">
        <v>26.285</v>
      </c>
      <c r="C656" s="16">
        <v>89.144999999999996</v>
      </c>
      <c r="D656" s="13"/>
    </row>
    <row r="657" spans="1:4">
      <c r="A657" s="17">
        <v>42585.958333333336</v>
      </c>
      <c r="B657" s="16">
        <v>26.236999999999998</v>
      </c>
      <c r="C657" s="16">
        <v>89.022999999999996</v>
      </c>
      <c r="D657" s="13"/>
    </row>
    <row r="658" spans="1:4">
      <c r="A658" s="17">
        <v>42585.979166666664</v>
      </c>
      <c r="B658" s="16">
        <v>26.09</v>
      </c>
      <c r="C658" s="16">
        <v>88.486999999999995</v>
      </c>
      <c r="D658" s="13"/>
    </row>
    <row r="659" spans="1:4">
      <c r="A659" s="17">
        <v>42586</v>
      </c>
      <c r="B659" s="16">
        <v>25.92</v>
      </c>
      <c r="C659" s="16">
        <v>88.641999999999996</v>
      </c>
      <c r="D659" s="13"/>
    </row>
    <row r="660" spans="1:4">
      <c r="A660" s="17">
        <v>42586.020833333336</v>
      </c>
      <c r="B660" s="16">
        <v>25.797999999999998</v>
      </c>
      <c r="C660" s="16">
        <v>89.224999999999994</v>
      </c>
      <c r="D660" s="13"/>
    </row>
    <row r="661" spans="1:4">
      <c r="A661" s="17">
        <v>42586.041666666664</v>
      </c>
      <c r="B661" s="16">
        <v>25.725000000000001</v>
      </c>
      <c r="C661" s="16">
        <v>89.456999999999994</v>
      </c>
      <c r="D661" s="13"/>
    </row>
    <row r="662" spans="1:4">
      <c r="A662" s="17">
        <v>42586.0625</v>
      </c>
      <c r="B662" s="16">
        <v>25.652000000000001</v>
      </c>
      <c r="C662" s="16">
        <v>89.328999999999994</v>
      </c>
      <c r="D662" s="13"/>
    </row>
    <row r="663" spans="1:4">
      <c r="A663" s="17">
        <v>42586.083333333336</v>
      </c>
      <c r="B663" s="16">
        <v>25.481999999999999</v>
      </c>
      <c r="C663" s="16">
        <v>89.260999999999996</v>
      </c>
      <c r="D663" s="13"/>
    </row>
    <row r="664" spans="1:4">
      <c r="A664" s="17">
        <v>42586.104166666664</v>
      </c>
      <c r="B664" s="16">
        <v>25.361000000000001</v>
      </c>
      <c r="C664" s="16">
        <v>89.314999999999998</v>
      </c>
      <c r="D664" s="13"/>
    </row>
    <row r="665" spans="1:4">
      <c r="A665" s="17">
        <v>42586.125</v>
      </c>
      <c r="B665" s="16">
        <v>25.263999999999999</v>
      </c>
      <c r="C665" s="16">
        <v>89.236999999999995</v>
      </c>
      <c r="D665" s="13"/>
    </row>
    <row r="666" spans="1:4">
      <c r="A666" s="17">
        <v>42586.145833333336</v>
      </c>
      <c r="B666" s="16">
        <v>25.117999999999999</v>
      </c>
      <c r="C666" s="16">
        <v>89.423000000000002</v>
      </c>
      <c r="D666" s="13"/>
    </row>
    <row r="667" spans="1:4">
      <c r="A667" s="17">
        <v>42586.166666666664</v>
      </c>
      <c r="B667" s="16">
        <v>25.07</v>
      </c>
      <c r="C667" s="16">
        <v>89.466999999999999</v>
      </c>
      <c r="D667" s="13"/>
    </row>
    <row r="668" spans="1:4">
      <c r="A668" s="17">
        <v>42586.1875</v>
      </c>
      <c r="B668" s="16">
        <v>24.972999999999999</v>
      </c>
      <c r="C668" s="16">
        <v>89.498999999999995</v>
      </c>
      <c r="D668" s="13"/>
    </row>
    <row r="669" spans="1:4">
      <c r="A669" s="17">
        <v>42586.208333333336</v>
      </c>
      <c r="B669" s="16">
        <v>24.923999999999999</v>
      </c>
      <c r="C669" s="16">
        <v>89.597999999999999</v>
      </c>
      <c r="D669" s="13"/>
    </row>
    <row r="670" spans="1:4">
      <c r="A670" s="17">
        <v>42586.229166666664</v>
      </c>
      <c r="B670" s="16">
        <v>24.9</v>
      </c>
      <c r="C670" s="16">
        <v>89.537000000000006</v>
      </c>
      <c r="D670" s="13"/>
    </row>
    <row r="671" spans="1:4">
      <c r="A671" s="17">
        <v>42586.25</v>
      </c>
      <c r="B671" s="16">
        <v>24.9</v>
      </c>
      <c r="C671" s="16">
        <v>89.399000000000001</v>
      </c>
      <c r="D671" s="13"/>
    </row>
    <row r="672" spans="1:4">
      <c r="A672" s="17">
        <v>42586.270833333336</v>
      </c>
      <c r="B672" s="16">
        <v>24.852</v>
      </c>
      <c r="C672" s="16">
        <v>89.332999999999998</v>
      </c>
      <c r="D672" s="13"/>
    </row>
    <row r="673" spans="1:4">
      <c r="A673" s="17">
        <v>42586.291666666664</v>
      </c>
      <c r="B673" s="16">
        <v>24.9</v>
      </c>
      <c r="C673" s="16">
        <v>89.316000000000003</v>
      </c>
      <c r="D673" s="13"/>
    </row>
    <row r="674" spans="1:4">
      <c r="A674" s="17">
        <v>42586.3125</v>
      </c>
      <c r="B674" s="16">
        <v>25.263999999999999</v>
      </c>
      <c r="C674" s="16">
        <v>88.433000000000007</v>
      </c>
      <c r="D674" s="13"/>
    </row>
    <row r="675" spans="1:4">
      <c r="A675" s="17">
        <v>42586.333333333336</v>
      </c>
      <c r="B675" s="16">
        <v>26.065999999999999</v>
      </c>
      <c r="C675" s="16">
        <v>86.384</v>
      </c>
      <c r="D675" s="13"/>
    </row>
    <row r="676" spans="1:4">
      <c r="A676" s="17">
        <v>42586.354166666664</v>
      </c>
      <c r="B676" s="16">
        <v>27.782</v>
      </c>
      <c r="C676" s="16">
        <v>82.879000000000005</v>
      </c>
      <c r="D676" s="13"/>
    </row>
    <row r="677" spans="1:4">
      <c r="A677" s="17">
        <v>42586.375</v>
      </c>
      <c r="B677" s="16">
        <v>28.276</v>
      </c>
      <c r="C677" s="16">
        <v>80.825000000000003</v>
      </c>
      <c r="D677" s="13"/>
    </row>
    <row r="678" spans="1:4">
      <c r="A678" s="17">
        <v>42586.395833333336</v>
      </c>
      <c r="B678" s="16">
        <v>28.202000000000002</v>
      </c>
      <c r="C678" s="16">
        <v>81.56</v>
      </c>
      <c r="D678" s="13"/>
    </row>
    <row r="679" spans="1:4">
      <c r="A679" s="17">
        <v>42586.416666666664</v>
      </c>
      <c r="B679" s="16">
        <v>27.98</v>
      </c>
      <c r="C679" s="16">
        <v>81.715000000000003</v>
      </c>
      <c r="D679" s="13"/>
    </row>
    <row r="680" spans="1:4">
      <c r="A680" s="17">
        <v>42586.4375</v>
      </c>
      <c r="B680" s="16">
        <v>28.375</v>
      </c>
      <c r="C680" s="16">
        <v>78.899000000000001</v>
      </c>
      <c r="D680" s="13"/>
    </row>
    <row r="681" spans="1:4">
      <c r="A681" s="17">
        <v>42586.458333333336</v>
      </c>
      <c r="B681" s="16">
        <v>29.420999999999999</v>
      </c>
      <c r="C681" s="16">
        <v>72.662999999999997</v>
      </c>
      <c r="D681" s="13"/>
    </row>
    <row r="682" spans="1:4">
      <c r="A682" s="17">
        <v>42586.479166666664</v>
      </c>
      <c r="B682" s="16">
        <v>31.85</v>
      </c>
      <c r="C682" s="16">
        <v>64.929000000000002</v>
      </c>
      <c r="D682" s="13"/>
    </row>
    <row r="683" spans="1:4">
      <c r="A683" s="17">
        <v>42586.5</v>
      </c>
      <c r="B683" s="16">
        <v>31.414999999999999</v>
      </c>
      <c r="C683" s="16">
        <v>68.731999999999999</v>
      </c>
      <c r="D683" s="13"/>
    </row>
    <row r="684" spans="1:4">
      <c r="A684" s="17">
        <v>42586.520833333336</v>
      </c>
      <c r="B684" s="16">
        <v>31.594000000000001</v>
      </c>
      <c r="C684" s="16">
        <v>68.120999999999995</v>
      </c>
      <c r="D684" s="13"/>
    </row>
    <row r="685" spans="1:4">
      <c r="A685" s="17">
        <v>42586.541666666664</v>
      </c>
      <c r="B685" s="16">
        <v>31.084</v>
      </c>
      <c r="C685" s="16">
        <v>65.882000000000005</v>
      </c>
      <c r="D685" s="13"/>
    </row>
    <row r="686" spans="1:4">
      <c r="A686" s="17">
        <v>42586.5625</v>
      </c>
      <c r="B686" s="16">
        <v>32.698999999999998</v>
      </c>
      <c r="C686" s="16">
        <v>62.012</v>
      </c>
      <c r="D686" s="13"/>
    </row>
    <row r="687" spans="1:4">
      <c r="A687" s="17">
        <v>42586.583333333336</v>
      </c>
      <c r="B687" s="16">
        <v>31.492000000000001</v>
      </c>
      <c r="C687" s="16">
        <v>64.745999999999995</v>
      </c>
      <c r="D687" s="13"/>
    </row>
    <row r="688" spans="1:4">
      <c r="A688" s="17">
        <v>42586.604166666664</v>
      </c>
      <c r="B688" s="16">
        <v>30.501999999999999</v>
      </c>
      <c r="C688" s="16">
        <v>70.150999999999996</v>
      </c>
      <c r="D688" s="13"/>
    </row>
    <row r="689" spans="1:4">
      <c r="A689" s="17">
        <v>42586.625</v>
      </c>
      <c r="B689" s="16">
        <v>30.805</v>
      </c>
      <c r="C689" s="16">
        <v>67.126000000000005</v>
      </c>
      <c r="D689" s="13"/>
    </row>
    <row r="690" spans="1:4">
      <c r="A690" s="17">
        <v>42586.645833333336</v>
      </c>
      <c r="B690" s="16">
        <v>31.288</v>
      </c>
      <c r="C690" s="16">
        <v>66.441000000000003</v>
      </c>
      <c r="D690" s="13"/>
    </row>
    <row r="691" spans="1:4">
      <c r="A691" s="17">
        <v>42586.666666666664</v>
      </c>
      <c r="B691" s="16">
        <v>32.776000000000003</v>
      </c>
      <c r="C691" s="16">
        <v>62.024000000000001</v>
      </c>
      <c r="D691" s="13"/>
    </row>
    <row r="692" spans="1:4">
      <c r="A692" s="17">
        <v>42586.6875</v>
      </c>
      <c r="B692" s="16">
        <v>36.344999999999999</v>
      </c>
      <c r="C692" s="16">
        <v>51.707999999999998</v>
      </c>
      <c r="D692" s="13"/>
    </row>
    <row r="693" spans="1:4">
      <c r="A693" s="17">
        <v>42586.708333333336</v>
      </c>
      <c r="B693" s="16">
        <v>36.479999999999997</v>
      </c>
      <c r="C693" s="16">
        <v>51.496000000000002</v>
      </c>
      <c r="D693" s="13"/>
    </row>
    <row r="694" spans="1:4">
      <c r="A694" s="17">
        <v>42586.729166666664</v>
      </c>
      <c r="B694" s="16">
        <v>35.484000000000002</v>
      </c>
      <c r="C694" s="16">
        <v>53.191000000000003</v>
      </c>
      <c r="D694" s="13"/>
    </row>
    <row r="695" spans="1:4">
      <c r="A695" s="17">
        <v>42586.75</v>
      </c>
      <c r="B695" s="16">
        <v>36.235999999999997</v>
      </c>
      <c r="C695" s="16">
        <v>52.87</v>
      </c>
      <c r="D695" s="13"/>
    </row>
    <row r="696" spans="1:4">
      <c r="A696" s="17">
        <v>42586.770833333336</v>
      </c>
      <c r="B696" s="16">
        <v>36.399000000000001</v>
      </c>
      <c r="C696" s="16">
        <v>51.747999999999998</v>
      </c>
      <c r="D696" s="13"/>
    </row>
    <row r="697" spans="1:4">
      <c r="A697" s="17">
        <v>42586.791666666664</v>
      </c>
      <c r="B697" s="16">
        <v>32.131999999999998</v>
      </c>
      <c r="C697" s="16">
        <v>63.484000000000002</v>
      </c>
      <c r="D697" s="13"/>
    </row>
    <row r="698" spans="1:4">
      <c r="A698" s="17">
        <v>42586.8125</v>
      </c>
      <c r="B698" s="16">
        <v>30.425999999999998</v>
      </c>
      <c r="C698" s="16">
        <v>70.622</v>
      </c>
      <c r="D698" s="13"/>
    </row>
    <row r="699" spans="1:4">
      <c r="A699" s="17">
        <v>42586.833333333336</v>
      </c>
      <c r="B699" s="16">
        <v>29.446000000000002</v>
      </c>
      <c r="C699" s="16">
        <v>75.230999999999995</v>
      </c>
      <c r="D699" s="13"/>
    </row>
    <row r="700" spans="1:4">
      <c r="A700" s="17">
        <v>42586.854166666664</v>
      </c>
      <c r="B700" s="16">
        <v>28.202000000000002</v>
      </c>
      <c r="C700" s="16">
        <v>78.63</v>
      </c>
      <c r="D700" s="13"/>
    </row>
    <row r="701" spans="1:4">
      <c r="A701" s="17">
        <v>42586.875</v>
      </c>
      <c r="B701" s="16">
        <v>27.56</v>
      </c>
      <c r="C701" s="16">
        <v>82.143000000000001</v>
      </c>
      <c r="D701" s="13"/>
    </row>
    <row r="702" spans="1:4">
      <c r="A702" s="17">
        <v>42586.895833333336</v>
      </c>
      <c r="B702" s="16">
        <v>27.068999999999999</v>
      </c>
      <c r="C702" s="16">
        <v>83.923000000000002</v>
      </c>
      <c r="D702" s="13"/>
    </row>
    <row r="703" spans="1:4">
      <c r="A703" s="17">
        <v>42586.916666666664</v>
      </c>
      <c r="B703" s="16">
        <v>26.652000000000001</v>
      </c>
      <c r="C703" s="16">
        <v>84.936999999999998</v>
      </c>
      <c r="D703" s="13"/>
    </row>
    <row r="704" spans="1:4">
      <c r="A704" s="17">
        <v>42586.9375</v>
      </c>
      <c r="B704" s="16">
        <v>26.334</v>
      </c>
      <c r="C704" s="16">
        <v>85.938999999999993</v>
      </c>
      <c r="D704" s="13"/>
    </row>
    <row r="705" spans="1:4">
      <c r="A705" s="17">
        <v>42586.958333333336</v>
      </c>
      <c r="B705" s="16">
        <v>26.09</v>
      </c>
      <c r="C705" s="16">
        <v>86.418000000000006</v>
      </c>
      <c r="D705" s="13"/>
    </row>
    <row r="706" spans="1:4">
      <c r="A706" s="17">
        <v>42586.979166666664</v>
      </c>
      <c r="B706" s="16">
        <v>25.895</v>
      </c>
      <c r="C706" s="16">
        <v>86.597999999999999</v>
      </c>
      <c r="D706" s="13"/>
    </row>
    <row r="707" spans="1:4">
      <c r="A707" s="17">
        <v>42587</v>
      </c>
      <c r="B707" s="16">
        <v>25.797999999999998</v>
      </c>
      <c r="C707" s="16">
        <v>86.632000000000005</v>
      </c>
      <c r="D707" s="13"/>
    </row>
    <row r="708" spans="1:4">
      <c r="A708" s="17">
        <v>42587.020833333336</v>
      </c>
      <c r="B708" s="16">
        <v>25.675999999999998</v>
      </c>
      <c r="C708" s="16">
        <v>86.968000000000004</v>
      </c>
      <c r="D708" s="13"/>
    </row>
    <row r="709" spans="1:4">
      <c r="A709" s="17">
        <v>42587.041666666664</v>
      </c>
      <c r="B709" s="16">
        <v>25.555</v>
      </c>
      <c r="C709" s="16">
        <v>87.024000000000001</v>
      </c>
      <c r="D709" s="13"/>
    </row>
    <row r="710" spans="1:4">
      <c r="A710" s="17">
        <v>42587.0625</v>
      </c>
      <c r="B710" s="16">
        <v>25.481999999999999</v>
      </c>
      <c r="C710" s="16">
        <v>87.23</v>
      </c>
      <c r="D710" s="13"/>
    </row>
    <row r="711" spans="1:4">
      <c r="A711" s="17">
        <v>42587.083333333336</v>
      </c>
      <c r="B711" s="16">
        <v>25.361000000000001</v>
      </c>
      <c r="C711" s="16">
        <v>87.313999999999993</v>
      </c>
      <c r="D711" s="13"/>
    </row>
    <row r="712" spans="1:4">
      <c r="A712" s="17">
        <v>42587.104166666664</v>
      </c>
      <c r="B712" s="16">
        <v>25.190999999999999</v>
      </c>
      <c r="C712" s="16">
        <v>87.331000000000003</v>
      </c>
      <c r="D712" s="13"/>
    </row>
    <row r="713" spans="1:4">
      <c r="A713" s="17">
        <v>42587.125</v>
      </c>
      <c r="B713" s="16">
        <v>25.021000000000001</v>
      </c>
      <c r="C713" s="16">
        <v>87.290999999999997</v>
      </c>
      <c r="D713" s="13"/>
    </row>
    <row r="714" spans="1:4">
      <c r="A714" s="17">
        <v>42587.145833333336</v>
      </c>
      <c r="B714" s="16">
        <v>24.9</v>
      </c>
      <c r="C714" s="16">
        <v>87.375</v>
      </c>
      <c r="D714" s="13"/>
    </row>
    <row r="715" spans="1:4">
      <c r="A715" s="17">
        <v>42587.166666666664</v>
      </c>
      <c r="B715" s="16">
        <v>24.827000000000002</v>
      </c>
      <c r="C715" s="16">
        <v>87.497</v>
      </c>
      <c r="D715" s="13"/>
    </row>
    <row r="716" spans="1:4">
      <c r="A716" s="17">
        <v>42587.1875</v>
      </c>
      <c r="B716" s="16">
        <v>24.779</v>
      </c>
      <c r="C716" s="16">
        <v>87.625</v>
      </c>
      <c r="D716" s="13"/>
    </row>
    <row r="717" spans="1:4">
      <c r="A717" s="17">
        <v>42587.208333333336</v>
      </c>
      <c r="B717" s="16">
        <v>24.754999999999999</v>
      </c>
      <c r="C717" s="16">
        <v>87.647000000000006</v>
      </c>
      <c r="D717" s="13"/>
    </row>
    <row r="718" spans="1:4">
      <c r="A718" s="17">
        <v>42587.229166666664</v>
      </c>
      <c r="B718" s="16">
        <v>24.706</v>
      </c>
      <c r="C718" s="16">
        <v>87.664000000000001</v>
      </c>
      <c r="D718" s="13"/>
    </row>
    <row r="719" spans="1:4">
      <c r="A719" s="17">
        <v>42587.25</v>
      </c>
      <c r="B719" s="16">
        <v>24.658000000000001</v>
      </c>
      <c r="C719" s="16">
        <v>87.736000000000004</v>
      </c>
      <c r="D719" s="13"/>
    </row>
    <row r="720" spans="1:4">
      <c r="A720" s="17">
        <v>42587.270833333336</v>
      </c>
      <c r="B720" s="16">
        <v>24.706</v>
      </c>
      <c r="C720" s="16">
        <v>87.58</v>
      </c>
      <c r="D720" s="13"/>
    </row>
    <row r="721" spans="1:4">
      <c r="A721" s="17">
        <v>42587.291666666664</v>
      </c>
      <c r="B721" s="16">
        <v>24.779</v>
      </c>
      <c r="C721" s="16">
        <v>87.43</v>
      </c>
      <c r="D721" s="13"/>
    </row>
    <row r="722" spans="1:4">
      <c r="A722" s="17">
        <v>42587.3125</v>
      </c>
      <c r="B722" s="16">
        <v>25.239000000000001</v>
      </c>
      <c r="C722" s="16">
        <v>86.531999999999996</v>
      </c>
      <c r="D722" s="13"/>
    </row>
    <row r="723" spans="1:4">
      <c r="A723" s="17">
        <v>42587.333333333336</v>
      </c>
      <c r="B723" s="16">
        <v>25.652000000000001</v>
      </c>
      <c r="C723" s="16">
        <v>85.418999999999997</v>
      </c>
      <c r="D723" s="13"/>
    </row>
    <row r="724" spans="1:4">
      <c r="A724" s="17">
        <v>42587.354166666664</v>
      </c>
      <c r="B724" s="16">
        <v>28.128</v>
      </c>
      <c r="C724" s="16">
        <v>78.936000000000007</v>
      </c>
      <c r="D724" s="13"/>
    </row>
    <row r="725" spans="1:4">
      <c r="A725" s="17">
        <v>42587.375</v>
      </c>
      <c r="B725" s="16">
        <v>29.295999999999999</v>
      </c>
      <c r="C725" s="16">
        <v>73.625</v>
      </c>
      <c r="D725" s="13"/>
    </row>
    <row r="726" spans="1:4">
      <c r="A726" s="17">
        <v>42587.395833333336</v>
      </c>
      <c r="B726" s="16">
        <v>29.696000000000002</v>
      </c>
      <c r="C726" s="16">
        <v>73.103999999999999</v>
      </c>
      <c r="D726" s="13"/>
    </row>
    <row r="727" spans="1:4">
      <c r="A727" s="17">
        <v>42587.416666666664</v>
      </c>
      <c r="B727" s="16">
        <v>30.173999999999999</v>
      </c>
      <c r="C727" s="16">
        <v>70.757000000000005</v>
      </c>
      <c r="D727" s="13"/>
    </row>
    <row r="728" spans="1:4">
      <c r="A728" s="17">
        <v>42587.4375</v>
      </c>
      <c r="B728" s="16">
        <v>32.621000000000002</v>
      </c>
      <c r="C728" s="16">
        <v>62.814</v>
      </c>
      <c r="D728" s="13"/>
    </row>
    <row r="729" spans="1:4">
      <c r="A729" s="17">
        <v>42587.458333333336</v>
      </c>
      <c r="B729" s="16">
        <v>34.237000000000002</v>
      </c>
      <c r="C729" s="16">
        <v>58.072000000000003</v>
      </c>
      <c r="D729" s="13"/>
    </row>
    <row r="730" spans="1:4">
      <c r="A730" s="17">
        <v>42587.479166666664</v>
      </c>
      <c r="B730" s="16">
        <v>35.057000000000002</v>
      </c>
      <c r="C730" s="16">
        <v>53.878999999999998</v>
      </c>
      <c r="D730" s="13"/>
    </row>
    <row r="731" spans="1:4">
      <c r="A731" s="17">
        <v>42587.5</v>
      </c>
      <c r="B731" s="16">
        <v>37.024000000000001</v>
      </c>
      <c r="C731" s="16">
        <v>47.706000000000003</v>
      </c>
      <c r="D731" s="13"/>
    </row>
    <row r="732" spans="1:4">
      <c r="A732" s="17">
        <v>42587.520833333336</v>
      </c>
      <c r="B732" s="16">
        <v>36.021000000000001</v>
      </c>
      <c r="C732" s="16">
        <v>51.991999999999997</v>
      </c>
      <c r="D732" s="13"/>
    </row>
    <row r="733" spans="1:4">
      <c r="A733" s="17">
        <v>42587.541666666664</v>
      </c>
      <c r="B733" s="16">
        <v>34.712000000000003</v>
      </c>
      <c r="C733" s="16">
        <v>54.930999999999997</v>
      </c>
      <c r="D733" s="13"/>
    </row>
    <row r="734" spans="1:4">
      <c r="A734" s="17">
        <v>42587.5625</v>
      </c>
      <c r="B734" s="16">
        <v>37.738</v>
      </c>
      <c r="C734" s="16">
        <v>47.293999999999997</v>
      </c>
      <c r="D734" s="13"/>
    </row>
    <row r="735" spans="1:4">
      <c r="A735" s="17">
        <v>42587.583333333336</v>
      </c>
      <c r="B735" s="16">
        <v>39.811</v>
      </c>
      <c r="C735" s="16">
        <v>43.709000000000003</v>
      </c>
      <c r="D735" s="13"/>
    </row>
    <row r="736" spans="1:4">
      <c r="A736" s="17">
        <v>42587.604166666664</v>
      </c>
      <c r="B736" s="16">
        <v>37.161000000000001</v>
      </c>
      <c r="C736" s="16">
        <v>48.286999999999999</v>
      </c>
      <c r="D736" s="13"/>
    </row>
    <row r="737" spans="1:4">
      <c r="A737" s="17">
        <v>42587.625</v>
      </c>
      <c r="B737" s="16">
        <v>39.868000000000002</v>
      </c>
      <c r="C737" s="16">
        <v>42.36</v>
      </c>
      <c r="D737" s="13"/>
    </row>
    <row r="738" spans="1:4">
      <c r="A738" s="17">
        <v>42587.645833333336</v>
      </c>
      <c r="B738" s="16">
        <v>39.868000000000002</v>
      </c>
      <c r="C738" s="16">
        <v>41.134999999999998</v>
      </c>
      <c r="D738" s="13"/>
    </row>
    <row r="739" spans="1:4">
      <c r="A739" s="17">
        <v>42587.666666666664</v>
      </c>
      <c r="B739" s="16">
        <v>38.962000000000003</v>
      </c>
      <c r="C739" s="16">
        <v>43.378</v>
      </c>
      <c r="D739" s="13"/>
    </row>
    <row r="740" spans="1:4">
      <c r="A740" s="17">
        <v>42587.6875</v>
      </c>
      <c r="B740" s="16">
        <v>35.698</v>
      </c>
      <c r="C740" s="16">
        <v>50.706000000000003</v>
      </c>
      <c r="D740" s="13"/>
    </row>
    <row r="741" spans="1:4">
      <c r="A741" s="17">
        <v>42587.708333333336</v>
      </c>
      <c r="B741" s="16">
        <v>32.982999999999997</v>
      </c>
      <c r="C741" s="16">
        <v>61.774999999999999</v>
      </c>
      <c r="D741" s="13"/>
    </row>
    <row r="742" spans="1:4">
      <c r="A742" s="17">
        <v>42587.729166666664</v>
      </c>
      <c r="B742" s="16">
        <v>31.466000000000001</v>
      </c>
      <c r="C742" s="16">
        <v>70.234999999999999</v>
      </c>
      <c r="D742" s="13"/>
    </row>
    <row r="743" spans="1:4">
      <c r="A743" s="17">
        <v>42587.75</v>
      </c>
      <c r="B743" s="16">
        <v>31.542999999999999</v>
      </c>
      <c r="C743" s="16">
        <v>70.674000000000007</v>
      </c>
      <c r="D743" s="13"/>
    </row>
    <row r="744" spans="1:4">
      <c r="A744" s="17">
        <v>42587.770833333336</v>
      </c>
      <c r="B744" s="16">
        <v>36.262999999999998</v>
      </c>
      <c r="C744" s="16">
        <v>55.57</v>
      </c>
      <c r="D744" s="13"/>
    </row>
    <row r="745" spans="1:4">
      <c r="A745" s="17">
        <v>42587.791666666664</v>
      </c>
      <c r="B745" s="16">
        <v>35.832000000000001</v>
      </c>
      <c r="C745" s="16">
        <v>55.509</v>
      </c>
      <c r="D745" s="13"/>
    </row>
    <row r="746" spans="1:4">
      <c r="A746" s="17">
        <v>42587.8125</v>
      </c>
      <c r="B746" s="16">
        <v>31.186</v>
      </c>
      <c r="C746" s="16">
        <v>66.884</v>
      </c>
      <c r="D746" s="13"/>
    </row>
    <row r="747" spans="1:4">
      <c r="A747" s="17">
        <v>42587.833333333336</v>
      </c>
      <c r="B747" s="16">
        <v>29.071000000000002</v>
      </c>
      <c r="C747" s="16">
        <v>75.305999999999997</v>
      </c>
      <c r="D747" s="13"/>
    </row>
    <row r="748" spans="1:4">
      <c r="A748" s="17">
        <v>42587.854166666664</v>
      </c>
      <c r="B748" s="16">
        <v>27.954999999999998</v>
      </c>
      <c r="C748" s="16">
        <v>79.858999999999995</v>
      </c>
      <c r="D748" s="13"/>
    </row>
    <row r="749" spans="1:4">
      <c r="A749" s="17">
        <v>42587.875</v>
      </c>
      <c r="B749" s="16">
        <v>27.190999999999999</v>
      </c>
      <c r="C749" s="16">
        <v>82.063000000000002</v>
      </c>
      <c r="D749" s="13"/>
    </row>
    <row r="750" spans="1:4">
      <c r="A750" s="17">
        <v>42587.895833333336</v>
      </c>
      <c r="B750" s="16">
        <v>26.75</v>
      </c>
      <c r="C750" s="16">
        <v>83.254000000000005</v>
      </c>
      <c r="D750" s="13"/>
    </row>
    <row r="751" spans="1:4">
      <c r="A751" s="17">
        <v>42587.916666666664</v>
      </c>
      <c r="B751" s="16">
        <v>26.481000000000002</v>
      </c>
      <c r="C751" s="16">
        <v>83.963999999999999</v>
      </c>
      <c r="D751" s="13"/>
    </row>
    <row r="752" spans="1:4">
      <c r="A752" s="17">
        <v>42587.9375</v>
      </c>
      <c r="B752" s="16">
        <v>26.382999999999999</v>
      </c>
      <c r="C752" s="16">
        <v>84.679000000000002</v>
      </c>
      <c r="D752" s="13"/>
    </row>
    <row r="753" spans="1:4">
      <c r="A753" s="17">
        <v>42587.958333333336</v>
      </c>
      <c r="B753" s="16">
        <v>26.212</v>
      </c>
      <c r="C753" s="16">
        <v>85.009</v>
      </c>
      <c r="D753" s="13"/>
    </row>
    <row r="754" spans="1:4">
      <c r="A754" s="17">
        <v>42587.979166666664</v>
      </c>
      <c r="B754" s="16">
        <v>26.016999999999999</v>
      </c>
      <c r="C754" s="16">
        <v>85.783000000000001</v>
      </c>
      <c r="D754" s="13"/>
    </row>
    <row r="755" spans="1:4">
      <c r="A755" s="17">
        <v>42588</v>
      </c>
      <c r="B755" s="16">
        <v>25.870999999999999</v>
      </c>
      <c r="C755" s="16">
        <v>86.087000000000003</v>
      </c>
      <c r="D755" s="13"/>
    </row>
    <row r="756" spans="1:4">
      <c r="A756" s="17">
        <v>42588.020833333336</v>
      </c>
      <c r="B756" s="16">
        <v>25.774000000000001</v>
      </c>
      <c r="C756" s="16">
        <v>86.064999999999998</v>
      </c>
      <c r="D756" s="13"/>
    </row>
    <row r="757" spans="1:4">
      <c r="A757" s="17">
        <v>42588.041666666664</v>
      </c>
      <c r="B757" s="16">
        <v>25.748999999999999</v>
      </c>
      <c r="C757" s="16">
        <v>86.003</v>
      </c>
      <c r="D757" s="13"/>
    </row>
    <row r="758" spans="1:4">
      <c r="A758" s="17">
        <v>42588.0625</v>
      </c>
      <c r="B758" s="16">
        <v>25.675999999999998</v>
      </c>
      <c r="C758" s="16">
        <v>86.126999999999995</v>
      </c>
      <c r="D758" s="13"/>
    </row>
    <row r="759" spans="1:4">
      <c r="A759" s="17">
        <v>42588.083333333336</v>
      </c>
      <c r="B759" s="16">
        <v>25.579000000000001</v>
      </c>
      <c r="C759" s="16">
        <v>85.963999999999999</v>
      </c>
      <c r="D759" s="13"/>
    </row>
    <row r="760" spans="1:4">
      <c r="A760" s="17">
        <v>42588.104166666664</v>
      </c>
      <c r="B760" s="16">
        <v>25.457999999999998</v>
      </c>
      <c r="C760" s="16">
        <v>86.245999999999995</v>
      </c>
      <c r="D760" s="13"/>
    </row>
    <row r="761" spans="1:4">
      <c r="A761" s="17">
        <v>42588.125</v>
      </c>
      <c r="B761" s="16">
        <v>25.263999999999999</v>
      </c>
      <c r="C761" s="16">
        <v>86.061000000000007</v>
      </c>
      <c r="D761" s="13"/>
    </row>
    <row r="762" spans="1:4">
      <c r="A762" s="17">
        <v>42588.145833333336</v>
      </c>
      <c r="B762" s="16">
        <v>25.094000000000001</v>
      </c>
      <c r="C762" s="16">
        <v>86.358000000000004</v>
      </c>
      <c r="D762" s="13"/>
    </row>
    <row r="763" spans="1:4">
      <c r="A763" s="17">
        <v>42588.166666666664</v>
      </c>
      <c r="B763" s="16">
        <v>25.021000000000001</v>
      </c>
      <c r="C763" s="16">
        <v>86.593999999999994</v>
      </c>
      <c r="D763" s="13"/>
    </row>
    <row r="764" spans="1:4">
      <c r="A764" s="17">
        <v>42588.1875</v>
      </c>
      <c r="B764" s="16">
        <v>24.972999999999999</v>
      </c>
      <c r="C764" s="16">
        <v>86.638000000000005</v>
      </c>
      <c r="D764" s="13"/>
    </row>
    <row r="765" spans="1:4">
      <c r="A765" s="17">
        <v>42588.208333333336</v>
      </c>
      <c r="B765" s="16">
        <v>24.923999999999999</v>
      </c>
      <c r="C765" s="16">
        <v>86.655000000000001</v>
      </c>
      <c r="D765" s="13"/>
    </row>
    <row r="766" spans="1:4">
      <c r="A766" s="17">
        <v>42588.229166666664</v>
      </c>
      <c r="B766" s="16">
        <v>24.852</v>
      </c>
      <c r="C766" s="16">
        <v>86.611000000000004</v>
      </c>
      <c r="D766" s="13"/>
    </row>
    <row r="767" spans="1:4">
      <c r="A767" s="17">
        <v>42588.25</v>
      </c>
      <c r="B767" s="16">
        <v>24.827000000000002</v>
      </c>
      <c r="C767" s="16">
        <v>86.716999999999999</v>
      </c>
      <c r="D767" s="13"/>
    </row>
    <row r="768" spans="1:4">
      <c r="A768" s="17">
        <v>42588.270833333336</v>
      </c>
      <c r="B768" s="16">
        <v>24.852</v>
      </c>
      <c r="C768" s="16">
        <v>86.638999999999996</v>
      </c>
      <c r="D768" s="13"/>
    </row>
    <row r="769" spans="1:4">
      <c r="A769" s="17">
        <v>42588.291666666664</v>
      </c>
      <c r="B769" s="16">
        <v>24.923999999999999</v>
      </c>
      <c r="C769" s="16">
        <v>86.403999999999996</v>
      </c>
      <c r="D769" s="13"/>
    </row>
    <row r="770" spans="1:4">
      <c r="A770" s="17">
        <v>42588.3125</v>
      </c>
      <c r="B770" s="16">
        <v>25.215</v>
      </c>
      <c r="C770" s="16">
        <v>85.938000000000002</v>
      </c>
      <c r="D770" s="13"/>
    </row>
    <row r="771" spans="1:4">
      <c r="A771" s="17">
        <v>42588.333333333336</v>
      </c>
      <c r="B771" s="16">
        <v>25.506</v>
      </c>
      <c r="C771" s="16">
        <v>85.132000000000005</v>
      </c>
      <c r="D771" s="13"/>
    </row>
    <row r="772" spans="1:4">
      <c r="A772" s="17">
        <v>42588.354166666664</v>
      </c>
      <c r="B772" s="16">
        <v>26.553999999999998</v>
      </c>
      <c r="C772" s="16">
        <v>83.525000000000006</v>
      </c>
      <c r="D772" s="13"/>
    </row>
    <row r="773" spans="1:4">
      <c r="A773" s="17">
        <v>42588.375</v>
      </c>
      <c r="B773" s="16">
        <v>26.995000000000001</v>
      </c>
      <c r="C773" s="16">
        <v>82.765000000000001</v>
      </c>
      <c r="D773" s="13"/>
    </row>
    <row r="774" spans="1:4">
      <c r="A774" s="17">
        <v>42588.395833333336</v>
      </c>
      <c r="B774" s="16">
        <v>27.117999999999999</v>
      </c>
      <c r="C774" s="16">
        <v>81.903999999999996</v>
      </c>
      <c r="D774" s="13"/>
    </row>
    <row r="775" spans="1:4">
      <c r="A775" s="17">
        <v>42588.416666666664</v>
      </c>
      <c r="B775" s="16">
        <v>27.782</v>
      </c>
      <c r="C775" s="16">
        <v>80.055000000000007</v>
      </c>
      <c r="D775" s="13"/>
    </row>
    <row r="776" spans="1:4">
      <c r="A776" s="17">
        <v>42588.4375</v>
      </c>
      <c r="B776" s="16">
        <v>28.972000000000001</v>
      </c>
      <c r="C776" s="16">
        <v>75.611999999999995</v>
      </c>
      <c r="D776" s="13"/>
    </row>
    <row r="777" spans="1:4">
      <c r="A777" s="17">
        <v>42588.458333333336</v>
      </c>
      <c r="B777" s="16">
        <v>29.370999999999999</v>
      </c>
      <c r="C777" s="16">
        <v>74.027000000000001</v>
      </c>
      <c r="D777" s="13"/>
    </row>
    <row r="778" spans="1:4">
      <c r="A778" s="17">
        <v>42588.479166666664</v>
      </c>
      <c r="B778" s="16">
        <v>28.821999999999999</v>
      </c>
      <c r="C778" s="16">
        <v>76.025999999999996</v>
      </c>
      <c r="D778" s="13"/>
    </row>
    <row r="779" spans="1:4">
      <c r="A779" s="17">
        <v>42588.5</v>
      </c>
      <c r="B779" s="16">
        <v>28.698</v>
      </c>
      <c r="C779" s="16">
        <v>73.391999999999996</v>
      </c>
      <c r="D779" s="13"/>
    </row>
    <row r="780" spans="1:4">
      <c r="A780" s="17">
        <v>42588.520833333336</v>
      </c>
      <c r="B780" s="16">
        <v>28.425000000000001</v>
      </c>
      <c r="C780" s="16">
        <v>76.153999999999996</v>
      </c>
      <c r="D780" s="13"/>
    </row>
    <row r="781" spans="1:4">
      <c r="A781" s="17">
        <v>42588.541666666664</v>
      </c>
      <c r="B781" s="16">
        <v>28.251999999999999</v>
      </c>
      <c r="C781" s="16">
        <v>78.084999999999994</v>
      </c>
      <c r="D781" s="13"/>
    </row>
    <row r="782" spans="1:4">
      <c r="A782" s="17">
        <v>42588.5625</v>
      </c>
      <c r="B782" s="16">
        <v>27.93</v>
      </c>
      <c r="C782" s="16">
        <v>78.545000000000002</v>
      </c>
      <c r="D782" s="13"/>
    </row>
    <row r="783" spans="1:4">
      <c r="A783" s="17">
        <v>42588.583333333336</v>
      </c>
      <c r="B783" s="16">
        <v>27.757000000000001</v>
      </c>
      <c r="C783" s="16">
        <v>79.179000000000002</v>
      </c>
      <c r="D783" s="13"/>
    </row>
    <row r="784" spans="1:4">
      <c r="A784" s="17">
        <v>42588.604166666664</v>
      </c>
      <c r="B784" s="16">
        <v>27.634</v>
      </c>
      <c r="C784" s="16">
        <v>80.747</v>
      </c>
      <c r="D784" s="13"/>
    </row>
    <row r="785" spans="1:4">
      <c r="A785" s="17">
        <v>42588.625</v>
      </c>
      <c r="B785" s="16">
        <v>27.536000000000001</v>
      </c>
      <c r="C785" s="16">
        <v>89.272999999999996</v>
      </c>
      <c r="D785" s="13"/>
    </row>
    <row r="786" spans="1:4">
      <c r="A786" s="17">
        <v>42588.645833333336</v>
      </c>
      <c r="B786" s="16">
        <v>27.683</v>
      </c>
      <c r="C786" s="16">
        <v>79.715000000000003</v>
      </c>
      <c r="D786" s="13"/>
    </row>
    <row r="787" spans="1:4">
      <c r="A787" s="17">
        <v>42588.666666666664</v>
      </c>
      <c r="B787" s="16">
        <v>28.053999999999998</v>
      </c>
      <c r="C787" s="16">
        <v>79.007999999999996</v>
      </c>
      <c r="D787" s="13"/>
    </row>
    <row r="788" spans="1:4">
      <c r="A788" s="17">
        <v>42588.6875</v>
      </c>
      <c r="B788" s="16">
        <v>28.4</v>
      </c>
      <c r="C788" s="16">
        <v>78.085999999999999</v>
      </c>
      <c r="D788" s="13"/>
    </row>
    <row r="789" spans="1:4">
      <c r="A789" s="17">
        <v>42588.708333333336</v>
      </c>
      <c r="B789" s="16">
        <v>28.350999999999999</v>
      </c>
      <c r="C789" s="16">
        <v>77.108999999999995</v>
      </c>
      <c r="D789" s="13"/>
    </row>
    <row r="790" spans="1:4">
      <c r="A790" s="17">
        <v>42588.729166666664</v>
      </c>
      <c r="B790" s="16">
        <v>28.251999999999999</v>
      </c>
      <c r="C790" s="16">
        <v>77.236000000000004</v>
      </c>
      <c r="D790" s="13"/>
    </row>
    <row r="791" spans="1:4">
      <c r="A791" s="17">
        <v>42588.75</v>
      </c>
      <c r="B791" s="16">
        <v>28.177</v>
      </c>
      <c r="C791" s="16">
        <v>77.456000000000003</v>
      </c>
      <c r="D791" s="13"/>
    </row>
    <row r="792" spans="1:4">
      <c r="A792" s="17">
        <v>42588.770833333336</v>
      </c>
      <c r="B792" s="16">
        <v>28.475000000000001</v>
      </c>
      <c r="C792" s="16">
        <v>77.046000000000006</v>
      </c>
      <c r="D792" s="13"/>
    </row>
    <row r="793" spans="1:4">
      <c r="A793" s="17">
        <v>42588.791666666664</v>
      </c>
      <c r="B793" s="16">
        <v>28.722999999999999</v>
      </c>
      <c r="C793" s="16">
        <v>76.418999999999997</v>
      </c>
      <c r="D793" s="13"/>
    </row>
    <row r="794" spans="1:4">
      <c r="A794" s="17">
        <v>42588.8125</v>
      </c>
      <c r="B794" s="16">
        <v>27.363</v>
      </c>
      <c r="C794" s="16">
        <v>80.69</v>
      </c>
      <c r="D794" s="13"/>
    </row>
    <row r="795" spans="1:4">
      <c r="A795" s="17">
        <v>42588.833333333336</v>
      </c>
      <c r="B795" s="16">
        <v>26.774000000000001</v>
      </c>
      <c r="C795" s="16">
        <v>82.86</v>
      </c>
      <c r="D795" s="13"/>
    </row>
    <row r="796" spans="1:4">
      <c r="A796" s="17">
        <v>42588.854166666664</v>
      </c>
      <c r="B796" s="16">
        <v>26.042000000000002</v>
      </c>
      <c r="C796" s="16">
        <v>84.234999999999999</v>
      </c>
      <c r="D796" s="13"/>
    </row>
    <row r="797" spans="1:4">
      <c r="A797" s="17">
        <v>42588.875</v>
      </c>
      <c r="B797" s="16">
        <v>25.579000000000001</v>
      </c>
      <c r="C797" s="16">
        <v>85.007999999999996</v>
      </c>
      <c r="D797" s="13"/>
    </row>
    <row r="798" spans="1:4">
      <c r="A798" s="17">
        <v>42588.895833333336</v>
      </c>
      <c r="B798" s="16">
        <v>25.335999999999999</v>
      </c>
      <c r="C798" s="16">
        <v>85.290999999999997</v>
      </c>
      <c r="D798" s="13"/>
    </row>
    <row r="799" spans="1:4">
      <c r="A799" s="17">
        <v>42588.916666666664</v>
      </c>
      <c r="B799" s="16">
        <v>25.167000000000002</v>
      </c>
      <c r="C799" s="16">
        <v>85.59</v>
      </c>
      <c r="D799" s="13"/>
    </row>
    <row r="800" spans="1:4">
      <c r="A800" s="17">
        <v>42588.9375</v>
      </c>
      <c r="B800" s="16">
        <v>25.094000000000001</v>
      </c>
      <c r="C800" s="16">
        <v>85.742000000000004</v>
      </c>
      <c r="D800" s="13"/>
    </row>
    <row r="801" spans="1:4">
      <c r="A801" s="17">
        <v>42588.958333333336</v>
      </c>
      <c r="B801" s="16">
        <v>24.948</v>
      </c>
      <c r="C801" s="16">
        <v>85.905000000000001</v>
      </c>
      <c r="D801" s="13"/>
    </row>
    <row r="802" spans="1:4">
      <c r="A802" s="17">
        <v>42588.979166666664</v>
      </c>
      <c r="B802" s="16">
        <v>24.827000000000002</v>
      </c>
      <c r="C802" s="16">
        <v>86.073999999999998</v>
      </c>
      <c r="D802" s="13"/>
    </row>
    <row r="803" spans="1:4">
      <c r="A803" s="17">
        <v>42589</v>
      </c>
      <c r="B803" s="16">
        <v>24.779</v>
      </c>
      <c r="C803" s="16">
        <v>86.230999999999995</v>
      </c>
      <c r="D803" s="13"/>
    </row>
    <row r="804" spans="1:4">
      <c r="A804" s="17">
        <v>42589.020833333336</v>
      </c>
      <c r="B804" s="16">
        <v>24.731000000000002</v>
      </c>
      <c r="C804" s="16">
        <v>86.387</v>
      </c>
      <c r="D804" s="13"/>
    </row>
    <row r="805" spans="1:4">
      <c r="A805" s="17">
        <v>42589.041666666664</v>
      </c>
      <c r="B805" s="16">
        <v>24.803000000000001</v>
      </c>
      <c r="C805" s="16">
        <v>86.46</v>
      </c>
      <c r="D805" s="13"/>
    </row>
    <row r="806" spans="1:4">
      <c r="A806" s="17">
        <v>42589.0625</v>
      </c>
      <c r="B806" s="16">
        <v>24.779</v>
      </c>
      <c r="C806" s="16">
        <v>86.119</v>
      </c>
      <c r="D806" s="13"/>
    </row>
    <row r="807" spans="1:4">
      <c r="A807" s="17">
        <v>42589.083333333336</v>
      </c>
      <c r="B807" s="16">
        <v>24.779</v>
      </c>
      <c r="C807" s="16">
        <v>86.230999999999995</v>
      </c>
      <c r="D807" s="13"/>
    </row>
    <row r="808" spans="1:4">
      <c r="A808" s="17">
        <v>42589.104166666664</v>
      </c>
      <c r="B808" s="16">
        <v>24.706</v>
      </c>
      <c r="C808" s="16">
        <v>89.656999999999996</v>
      </c>
      <c r="D808" s="13"/>
    </row>
    <row r="809" spans="1:4">
      <c r="A809" s="17">
        <v>42589.125</v>
      </c>
      <c r="B809" s="16">
        <v>24.658000000000001</v>
      </c>
      <c r="C809" s="16">
        <v>88.762</v>
      </c>
      <c r="D809" s="13"/>
    </row>
    <row r="810" spans="1:4">
      <c r="A810" s="17">
        <v>42589.145833333336</v>
      </c>
      <c r="B810" s="16">
        <v>24.61</v>
      </c>
      <c r="C810" s="16">
        <v>86.498999999999995</v>
      </c>
      <c r="D810" s="13"/>
    </row>
    <row r="811" spans="1:4">
      <c r="A811" s="17">
        <v>42589.166666666664</v>
      </c>
      <c r="B811" s="16">
        <v>24.561</v>
      </c>
      <c r="C811" s="16">
        <v>85.900999999999996</v>
      </c>
      <c r="D811" s="13"/>
    </row>
    <row r="812" spans="1:4">
      <c r="A812" s="17">
        <v>42589.1875</v>
      </c>
      <c r="B812" s="16">
        <v>24.634</v>
      </c>
      <c r="C812" s="16">
        <v>85.581999999999994</v>
      </c>
      <c r="D812" s="13"/>
    </row>
    <row r="813" spans="1:4">
      <c r="A813" s="17">
        <v>42589.208333333336</v>
      </c>
      <c r="B813" s="16">
        <v>24.731000000000002</v>
      </c>
      <c r="C813" s="16">
        <v>85.603999999999999</v>
      </c>
      <c r="D813" s="13"/>
    </row>
    <row r="814" spans="1:4">
      <c r="A814" s="17">
        <v>42589.229166666664</v>
      </c>
      <c r="B814" s="16">
        <v>24.681999999999999</v>
      </c>
      <c r="C814" s="16">
        <v>85.509</v>
      </c>
      <c r="D814" s="13"/>
    </row>
    <row r="815" spans="1:4">
      <c r="A815" s="17">
        <v>42589.25</v>
      </c>
      <c r="B815" s="16">
        <v>24.634</v>
      </c>
      <c r="C815" s="16">
        <v>85.188999999999993</v>
      </c>
      <c r="D815" s="13"/>
    </row>
    <row r="816" spans="1:4">
      <c r="A816" s="17">
        <v>42589.270833333336</v>
      </c>
      <c r="B816" s="16">
        <v>24.536999999999999</v>
      </c>
      <c r="C816" s="16">
        <v>86.65</v>
      </c>
      <c r="D816" s="13"/>
    </row>
    <row r="817" spans="1:4">
      <c r="A817" s="17">
        <v>42589.291666666664</v>
      </c>
      <c r="B817" s="16">
        <v>24.489000000000001</v>
      </c>
      <c r="C817" s="16">
        <v>87.501999999999995</v>
      </c>
      <c r="D817" s="13"/>
    </row>
    <row r="818" spans="1:4">
      <c r="A818" s="17">
        <v>42589.3125</v>
      </c>
      <c r="B818" s="16">
        <v>24.658000000000001</v>
      </c>
      <c r="C818" s="16">
        <v>88.429000000000002</v>
      </c>
      <c r="D818" s="13"/>
    </row>
    <row r="819" spans="1:4">
      <c r="A819" s="17">
        <v>42589.333333333336</v>
      </c>
      <c r="B819" s="16">
        <v>24.827000000000002</v>
      </c>
      <c r="C819" s="16">
        <v>89.215999999999994</v>
      </c>
      <c r="D819" s="13"/>
    </row>
    <row r="820" spans="1:4">
      <c r="A820" s="17">
        <v>42589.354166666664</v>
      </c>
      <c r="B820" s="16">
        <v>24.876000000000001</v>
      </c>
      <c r="C820" s="16">
        <v>88.867999999999995</v>
      </c>
      <c r="D820" s="13"/>
    </row>
    <row r="821" spans="1:4">
      <c r="A821" s="17">
        <v>42589.375</v>
      </c>
      <c r="B821" s="16">
        <v>25.141999999999999</v>
      </c>
      <c r="C821" s="16">
        <v>87.876000000000005</v>
      </c>
      <c r="D821" s="13"/>
    </row>
    <row r="822" spans="1:4">
      <c r="A822" s="17">
        <v>42589.395833333336</v>
      </c>
      <c r="B822" s="16">
        <v>25.07</v>
      </c>
      <c r="C822" s="16">
        <v>91.284000000000006</v>
      </c>
      <c r="D822" s="13"/>
    </row>
    <row r="823" spans="1:4">
      <c r="A823" s="17">
        <v>42589.416666666664</v>
      </c>
      <c r="B823" s="16">
        <v>25.07</v>
      </c>
      <c r="C823" s="16">
        <v>91.831000000000003</v>
      </c>
      <c r="D823" s="13"/>
    </row>
    <row r="824" spans="1:4">
      <c r="A824" s="17">
        <v>42589.4375</v>
      </c>
      <c r="B824" s="16">
        <v>25.481999999999999</v>
      </c>
      <c r="C824" s="16">
        <v>91.602999999999994</v>
      </c>
      <c r="D824" s="13"/>
    </row>
    <row r="825" spans="1:4">
      <c r="A825" s="17">
        <v>42589.458333333336</v>
      </c>
      <c r="B825" s="16">
        <v>25.652000000000001</v>
      </c>
      <c r="C825" s="16">
        <v>91.424999999999997</v>
      </c>
      <c r="D825" s="13"/>
    </row>
    <row r="826" spans="1:4">
      <c r="A826" s="17">
        <v>42589.479166666664</v>
      </c>
      <c r="B826" s="16">
        <v>25.870999999999999</v>
      </c>
      <c r="C826" s="16">
        <v>90.817999999999998</v>
      </c>
      <c r="D826" s="13"/>
    </row>
    <row r="827" spans="1:4">
      <c r="A827" s="17">
        <v>42589.5</v>
      </c>
      <c r="B827" s="16">
        <v>26.212</v>
      </c>
      <c r="C827" s="16">
        <v>91.561000000000007</v>
      </c>
      <c r="D827" s="13"/>
    </row>
    <row r="828" spans="1:4">
      <c r="A828" s="17">
        <v>42589.520833333336</v>
      </c>
      <c r="B828" s="16">
        <v>26.920999999999999</v>
      </c>
      <c r="C828" s="16">
        <v>93.655000000000001</v>
      </c>
      <c r="D828" s="13"/>
    </row>
    <row r="829" spans="1:4">
      <c r="A829" s="17">
        <v>42589.541666666664</v>
      </c>
      <c r="B829" s="16">
        <v>27.437000000000001</v>
      </c>
      <c r="C829" s="16">
        <v>90.418999999999997</v>
      </c>
      <c r="D829" s="13"/>
    </row>
    <row r="830" spans="1:4">
      <c r="A830" s="17">
        <v>42589.5625</v>
      </c>
      <c r="B830" s="16">
        <v>29.321000000000002</v>
      </c>
      <c r="C830" s="16">
        <v>81.972999999999999</v>
      </c>
      <c r="D830" s="13"/>
    </row>
    <row r="831" spans="1:4">
      <c r="A831" s="17">
        <v>42589.583333333336</v>
      </c>
      <c r="B831" s="16">
        <v>29.797000000000001</v>
      </c>
      <c r="C831" s="16">
        <v>79.66</v>
      </c>
      <c r="D831" s="13"/>
    </row>
    <row r="832" spans="1:4">
      <c r="A832" s="17">
        <v>42589.604166666664</v>
      </c>
      <c r="B832" s="16">
        <v>30.375</v>
      </c>
      <c r="C832" s="16">
        <v>78.665000000000006</v>
      </c>
      <c r="D832" s="13"/>
    </row>
    <row r="833" spans="1:4">
      <c r="A833" s="17">
        <v>42589.625</v>
      </c>
      <c r="B833" s="16">
        <v>30.401</v>
      </c>
      <c r="C833" s="16">
        <v>76.870999999999995</v>
      </c>
      <c r="D833" s="13"/>
    </row>
    <row r="834" spans="1:4">
      <c r="A834" s="17">
        <v>42589.645833333336</v>
      </c>
      <c r="B834" s="16">
        <v>29.596</v>
      </c>
      <c r="C834" s="16">
        <v>79.442999999999998</v>
      </c>
      <c r="D834" s="13"/>
    </row>
    <row r="835" spans="1:4">
      <c r="A835" s="17">
        <v>42589.666666666664</v>
      </c>
      <c r="B835" s="16">
        <v>29.396000000000001</v>
      </c>
      <c r="C835" s="16">
        <v>78.933999999999997</v>
      </c>
      <c r="D835" s="13"/>
    </row>
    <row r="836" spans="1:4">
      <c r="A836" s="17">
        <v>42589.6875</v>
      </c>
      <c r="B836" s="16">
        <v>31.007999999999999</v>
      </c>
      <c r="C836" s="16">
        <v>72.751000000000005</v>
      </c>
      <c r="D836" s="13"/>
    </row>
    <row r="837" spans="1:4">
      <c r="A837" s="17">
        <v>42589.708333333336</v>
      </c>
      <c r="B837" s="16">
        <v>31.619</v>
      </c>
      <c r="C837" s="16">
        <v>70.262</v>
      </c>
      <c r="D837" s="13"/>
    </row>
    <row r="838" spans="1:4">
      <c r="A838" s="17">
        <v>42589.729166666664</v>
      </c>
      <c r="B838" s="16">
        <v>30.704000000000001</v>
      </c>
      <c r="C838" s="16">
        <v>72.543999999999997</v>
      </c>
      <c r="D838" s="13"/>
    </row>
    <row r="839" spans="1:4">
      <c r="A839" s="17">
        <v>42589.75</v>
      </c>
      <c r="B839" s="16">
        <v>31.440999999999999</v>
      </c>
      <c r="C839" s="16">
        <v>69.590999999999994</v>
      </c>
      <c r="D839" s="13"/>
    </row>
    <row r="840" spans="1:4">
      <c r="A840" s="17">
        <v>42589.770833333336</v>
      </c>
      <c r="B840" s="16">
        <v>29.670999999999999</v>
      </c>
      <c r="C840" s="16">
        <v>75.69</v>
      </c>
      <c r="D840" s="13"/>
    </row>
    <row r="841" spans="1:4">
      <c r="A841" s="17">
        <v>42589.791666666664</v>
      </c>
      <c r="B841" s="16">
        <v>27.634</v>
      </c>
      <c r="C841" s="16">
        <v>82.272999999999996</v>
      </c>
      <c r="D841" s="13"/>
    </row>
    <row r="842" spans="1:4">
      <c r="A842" s="17">
        <v>42589.8125</v>
      </c>
      <c r="B842" s="16">
        <v>26.675999999999998</v>
      </c>
      <c r="C842" s="16">
        <v>84.347999999999999</v>
      </c>
      <c r="D842" s="13"/>
    </row>
    <row r="843" spans="1:4">
      <c r="A843" s="17">
        <v>42589.833333333336</v>
      </c>
      <c r="B843" s="16">
        <v>26.114999999999998</v>
      </c>
      <c r="C843" s="16">
        <v>86.423000000000002</v>
      </c>
      <c r="D843" s="13"/>
    </row>
    <row r="844" spans="1:4">
      <c r="A844" s="17">
        <v>42589.854166666664</v>
      </c>
      <c r="B844" s="16">
        <v>25.603000000000002</v>
      </c>
      <c r="C844" s="16">
        <v>86.081999999999994</v>
      </c>
      <c r="D844" s="13"/>
    </row>
    <row r="845" spans="1:4">
      <c r="A845" s="17">
        <v>42589.875</v>
      </c>
      <c r="B845" s="16">
        <v>25.335999999999999</v>
      </c>
      <c r="C845" s="16">
        <v>87.698999999999998</v>
      </c>
      <c r="D845" s="13"/>
    </row>
    <row r="846" spans="1:4">
      <c r="A846" s="17">
        <v>42589.895833333336</v>
      </c>
      <c r="B846" s="16">
        <v>25.167000000000002</v>
      </c>
      <c r="C846" s="16">
        <v>89.600999999999999</v>
      </c>
      <c r="D846" s="13"/>
    </row>
    <row r="847" spans="1:4">
      <c r="A847" s="17">
        <v>42589.916666666664</v>
      </c>
      <c r="B847" s="16">
        <v>24.972999999999999</v>
      </c>
      <c r="C847" s="16">
        <v>91.644000000000005</v>
      </c>
      <c r="D847" s="13"/>
    </row>
    <row r="848" spans="1:4">
      <c r="A848" s="17">
        <v>42589.9375</v>
      </c>
      <c r="B848" s="16">
        <v>24.731000000000002</v>
      </c>
      <c r="C848" s="16">
        <v>93.028999999999996</v>
      </c>
      <c r="D848" s="13"/>
    </row>
    <row r="849" spans="1:4">
      <c r="A849" s="17">
        <v>42589.958333333336</v>
      </c>
      <c r="B849" s="16">
        <v>24.513000000000002</v>
      </c>
      <c r="C849" s="16">
        <v>95.835999999999999</v>
      </c>
      <c r="D849" s="13"/>
    </row>
    <row r="850" spans="1:4">
      <c r="A850" s="17">
        <v>42589.979166666664</v>
      </c>
      <c r="B850" s="16">
        <v>24.295999999999999</v>
      </c>
      <c r="C850" s="16">
        <v>96.236000000000004</v>
      </c>
      <c r="D850" s="13"/>
    </row>
    <row r="851" spans="1:4">
      <c r="A851" s="17">
        <v>42590</v>
      </c>
      <c r="B851" s="16">
        <v>24.151</v>
      </c>
      <c r="C851" s="16">
        <v>96.572000000000003</v>
      </c>
      <c r="D851" s="13"/>
    </row>
    <row r="852" spans="1:4">
      <c r="A852" s="17">
        <v>42590.020833333336</v>
      </c>
      <c r="B852" s="16">
        <v>24.079000000000001</v>
      </c>
      <c r="C852" s="16">
        <v>96.712999999999994</v>
      </c>
      <c r="D852" s="13"/>
    </row>
    <row r="853" spans="1:4">
      <c r="A853" s="17">
        <v>42590.041666666664</v>
      </c>
      <c r="B853" s="16">
        <v>24.079000000000001</v>
      </c>
      <c r="C853" s="16">
        <v>96.766999999999996</v>
      </c>
      <c r="D853" s="13"/>
    </row>
    <row r="854" spans="1:4">
      <c r="A854" s="17">
        <v>42590.0625</v>
      </c>
      <c r="B854" s="16">
        <v>24.055</v>
      </c>
      <c r="C854" s="16">
        <v>96.813999999999993</v>
      </c>
      <c r="D854" s="13"/>
    </row>
    <row r="855" spans="1:4">
      <c r="A855" s="17">
        <v>42590.083333333336</v>
      </c>
      <c r="B855" s="16">
        <v>24.079000000000001</v>
      </c>
      <c r="C855" s="16">
        <v>97.033000000000001</v>
      </c>
      <c r="D855" s="13"/>
    </row>
    <row r="856" spans="1:4">
      <c r="A856" s="17">
        <v>42590.104166666664</v>
      </c>
      <c r="B856" s="16">
        <v>23.934000000000001</v>
      </c>
      <c r="C856" s="16">
        <v>97.394000000000005</v>
      </c>
      <c r="D856" s="13"/>
    </row>
    <row r="857" spans="1:4">
      <c r="A857" s="17">
        <v>42590.125</v>
      </c>
      <c r="B857" s="16">
        <v>23.79</v>
      </c>
      <c r="C857" s="16">
        <v>97.304000000000002</v>
      </c>
      <c r="D857" s="13"/>
    </row>
    <row r="858" spans="1:4">
      <c r="A858" s="17">
        <v>42590.145833333336</v>
      </c>
      <c r="B858" s="16">
        <v>23.79</v>
      </c>
      <c r="C858" s="16">
        <v>97.304000000000002</v>
      </c>
      <c r="D858" s="13"/>
    </row>
    <row r="859" spans="1:4">
      <c r="A859" s="17">
        <v>42590.166666666664</v>
      </c>
      <c r="B859" s="16">
        <v>23.885999999999999</v>
      </c>
      <c r="C859" s="16">
        <v>97.063000000000002</v>
      </c>
      <c r="D859" s="13"/>
    </row>
    <row r="860" spans="1:4">
      <c r="A860" s="17">
        <v>42590.1875</v>
      </c>
      <c r="B860" s="16">
        <v>23.957999999999998</v>
      </c>
      <c r="C860" s="16">
        <v>96.841999999999999</v>
      </c>
      <c r="D860" s="13"/>
    </row>
    <row r="861" spans="1:4">
      <c r="A861" s="17">
        <v>42590.208333333336</v>
      </c>
      <c r="B861" s="16">
        <v>23.957999999999998</v>
      </c>
      <c r="C861" s="16">
        <v>96.629000000000005</v>
      </c>
      <c r="D861" s="13"/>
    </row>
    <row r="862" spans="1:4">
      <c r="A862" s="17">
        <v>42590.229166666664</v>
      </c>
      <c r="B862" s="16">
        <v>23.91</v>
      </c>
      <c r="C862" s="16">
        <v>96.35</v>
      </c>
      <c r="D862" s="13"/>
    </row>
    <row r="863" spans="1:4">
      <c r="A863" s="17">
        <v>42590.25</v>
      </c>
      <c r="B863" s="16">
        <v>23.885999999999999</v>
      </c>
      <c r="C863" s="16">
        <v>96.13</v>
      </c>
      <c r="D863" s="13"/>
    </row>
    <row r="864" spans="1:4">
      <c r="A864" s="17">
        <v>42590.270833333336</v>
      </c>
      <c r="B864" s="16">
        <v>23.91</v>
      </c>
      <c r="C864" s="16">
        <v>95.975999999999999</v>
      </c>
      <c r="D864" s="13"/>
    </row>
    <row r="865" spans="1:4">
      <c r="A865" s="17">
        <v>42590.291666666664</v>
      </c>
      <c r="B865" s="16">
        <v>23.981999999999999</v>
      </c>
      <c r="C865" s="16">
        <v>95.298000000000002</v>
      </c>
      <c r="D865" s="13"/>
    </row>
    <row r="866" spans="1:4">
      <c r="A866" s="17">
        <v>42590.3125</v>
      </c>
      <c r="B866" s="16">
        <v>24.32</v>
      </c>
      <c r="C866" s="16">
        <v>93.847999999999999</v>
      </c>
      <c r="D866" s="13"/>
    </row>
    <row r="867" spans="1:4">
      <c r="A867" s="17">
        <v>42590.333333333336</v>
      </c>
      <c r="B867" s="16">
        <v>24.948</v>
      </c>
      <c r="C867" s="16">
        <v>84.641000000000005</v>
      </c>
      <c r="D867" s="13"/>
    </row>
    <row r="868" spans="1:4">
      <c r="A868" s="17">
        <v>42590.354166666664</v>
      </c>
      <c r="B868" s="16">
        <v>25.094000000000001</v>
      </c>
      <c r="C868" s="16">
        <v>83.912000000000006</v>
      </c>
      <c r="D868" s="13"/>
    </row>
    <row r="869" spans="1:4">
      <c r="A869" s="17">
        <v>42590.375</v>
      </c>
      <c r="B869" s="16">
        <v>25.847000000000001</v>
      </c>
      <c r="C869" s="16">
        <v>83.71</v>
      </c>
    </row>
    <row r="870" spans="1:4">
      <c r="A870" s="17">
        <v>42590.395833333336</v>
      </c>
      <c r="B870" s="16">
        <v>27.683</v>
      </c>
      <c r="C870" s="16">
        <v>83.257999999999996</v>
      </c>
    </row>
    <row r="871" spans="1:4">
      <c r="A871" s="17">
        <v>42590.416666666664</v>
      </c>
      <c r="B871" s="16">
        <v>27.782</v>
      </c>
      <c r="C871" s="16">
        <v>82.965000000000003</v>
      </c>
    </row>
    <row r="872" spans="1:4">
      <c r="A872" s="17">
        <v>42590.4375</v>
      </c>
      <c r="B872" s="16">
        <v>29.696000000000002</v>
      </c>
      <c r="C872" s="16">
        <v>79.959999999999994</v>
      </c>
    </row>
    <row r="873" spans="1:4">
      <c r="A873" s="17">
        <v>42590.458333333336</v>
      </c>
      <c r="B873" s="16">
        <v>29.571000000000002</v>
      </c>
      <c r="C873" s="16">
        <v>78.97</v>
      </c>
    </row>
    <row r="874" spans="1:4">
      <c r="A874" s="17">
        <v>42590.479166666664</v>
      </c>
      <c r="B874" s="16">
        <v>31.338999999999999</v>
      </c>
      <c r="C874" s="16">
        <v>71.182000000000002</v>
      </c>
    </row>
    <row r="875" spans="1:4">
      <c r="A875" s="17">
        <v>42590.5</v>
      </c>
      <c r="B875" s="16">
        <v>32.518000000000001</v>
      </c>
      <c r="C875" s="16">
        <v>67.114000000000004</v>
      </c>
    </row>
    <row r="876" spans="1:4">
      <c r="A876" s="17">
        <v>42590.520833333336</v>
      </c>
      <c r="B876" s="16">
        <v>33.295000000000002</v>
      </c>
      <c r="C876" s="16">
        <v>62.984999999999999</v>
      </c>
    </row>
    <row r="877" spans="1:4">
      <c r="A877" s="17">
        <v>42590.541666666664</v>
      </c>
      <c r="B877" s="16">
        <v>31.67</v>
      </c>
      <c r="C877" s="16">
        <v>67.92</v>
      </c>
    </row>
    <row r="878" spans="1:4">
      <c r="A878" s="17">
        <v>42590.5625</v>
      </c>
      <c r="B878" s="16">
        <v>31.594000000000001</v>
      </c>
      <c r="C878" s="16">
        <v>67.753</v>
      </c>
    </row>
    <row r="879" spans="1:4">
      <c r="A879" s="17">
        <v>42590.583333333336</v>
      </c>
      <c r="B879" s="16">
        <v>31.186</v>
      </c>
      <c r="C879" s="16">
        <v>69.087999999999994</v>
      </c>
    </row>
    <row r="880" spans="1:4">
      <c r="A880" s="17">
        <v>42590.604166666664</v>
      </c>
      <c r="B880" s="16">
        <v>31.161000000000001</v>
      </c>
      <c r="C880" s="16">
        <v>68.137</v>
      </c>
    </row>
    <row r="881" spans="1:3">
      <c r="A881" s="17">
        <v>42590.625</v>
      </c>
      <c r="B881" s="16">
        <v>30.856000000000002</v>
      </c>
      <c r="C881" s="16">
        <v>69.364000000000004</v>
      </c>
    </row>
    <row r="882" spans="1:3">
      <c r="A882" s="17">
        <v>42590.645833333336</v>
      </c>
      <c r="B882" s="16">
        <v>29.071000000000002</v>
      </c>
      <c r="C882" s="16">
        <v>79.683999999999997</v>
      </c>
    </row>
    <row r="883" spans="1:3">
      <c r="A883" s="17">
        <v>42590.666666666664</v>
      </c>
      <c r="B883" s="16">
        <v>28.722999999999999</v>
      </c>
      <c r="C883" s="16">
        <v>84.001000000000005</v>
      </c>
    </row>
    <row r="884" spans="1:3">
      <c r="A884" s="17">
        <v>42590.6875</v>
      </c>
      <c r="B884" s="16">
        <v>28.350999999999999</v>
      </c>
      <c r="C884" s="16">
        <v>84.004999999999995</v>
      </c>
    </row>
    <row r="885" spans="1:3">
      <c r="A885" s="17">
        <v>42590.708333333336</v>
      </c>
      <c r="B885" s="16">
        <v>28.896999999999998</v>
      </c>
      <c r="C885" s="16">
        <v>84.754999999999995</v>
      </c>
    </row>
    <row r="886" spans="1:3">
      <c r="A886" s="17">
        <v>42590.729166666664</v>
      </c>
      <c r="B886" s="16">
        <v>29.596</v>
      </c>
      <c r="C886" s="16">
        <v>79.588999999999999</v>
      </c>
    </row>
    <row r="887" spans="1:3">
      <c r="A887" s="17">
        <v>42590.75</v>
      </c>
      <c r="B887" s="16">
        <v>28.350999999999999</v>
      </c>
      <c r="C887" s="16">
        <v>86.311000000000007</v>
      </c>
    </row>
    <row r="888" spans="1:3">
      <c r="A888" s="17">
        <v>42590.770833333336</v>
      </c>
      <c r="B888" s="16">
        <v>27.634</v>
      </c>
      <c r="C888" s="16">
        <v>84.531999999999996</v>
      </c>
    </row>
    <row r="889" spans="1:3">
      <c r="A889" s="17">
        <v>42590.791666666664</v>
      </c>
      <c r="B889" s="16">
        <v>27.190999999999999</v>
      </c>
      <c r="C889" s="16">
        <v>83.522000000000006</v>
      </c>
    </row>
    <row r="890" spans="1:3">
      <c r="A890" s="17">
        <v>42590.8125</v>
      </c>
      <c r="B890" s="16">
        <v>26.798999999999999</v>
      </c>
      <c r="C890" s="16">
        <v>84.545000000000002</v>
      </c>
    </row>
    <row r="891" spans="1:3">
      <c r="A891" s="17">
        <v>42590.833333333336</v>
      </c>
      <c r="B891" s="16">
        <v>26.187999999999999</v>
      </c>
      <c r="C891" s="16">
        <v>85.116</v>
      </c>
    </row>
    <row r="892" spans="1:3">
      <c r="A892" s="17">
        <v>42590.854166666664</v>
      </c>
      <c r="B892" s="16">
        <v>25.725000000000001</v>
      </c>
      <c r="C892" s="16">
        <v>85.069000000000003</v>
      </c>
    </row>
    <row r="893" spans="1:3">
      <c r="A893" s="17">
        <v>42590.875</v>
      </c>
      <c r="B893" s="16">
        <v>24.997</v>
      </c>
      <c r="C893" s="16">
        <v>86.587999999999994</v>
      </c>
    </row>
    <row r="894" spans="1:3">
      <c r="A894" s="17">
        <v>42590.895833333336</v>
      </c>
      <c r="B894" s="16">
        <v>24.706</v>
      </c>
      <c r="C894" s="16">
        <v>92.424999999999997</v>
      </c>
    </row>
    <row r="895" spans="1:3">
      <c r="A895" s="17">
        <v>42590.916666666664</v>
      </c>
      <c r="B895" s="16">
        <v>24.440999999999999</v>
      </c>
      <c r="C895" s="16">
        <v>92.114000000000004</v>
      </c>
    </row>
    <row r="896" spans="1:3">
      <c r="A896" s="17">
        <v>42590.9375</v>
      </c>
      <c r="B896" s="16">
        <v>24.465</v>
      </c>
      <c r="C896" s="16">
        <v>91.573999999999998</v>
      </c>
    </row>
    <row r="897" spans="1:3">
      <c r="A897" s="17">
        <v>42590.958333333336</v>
      </c>
      <c r="B897" s="16">
        <v>24.465</v>
      </c>
      <c r="C897" s="16">
        <v>90.478999999999999</v>
      </c>
    </row>
    <row r="898" spans="1:3">
      <c r="A898" s="17">
        <v>42590.979166666664</v>
      </c>
      <c r="B898" s="16">
        <v>24.489000000000001</v>
      </c>
      <c r="C898" s="16">
        <v>93.783000000000001</v>
      </c>
    </row>
    <row r="899" spans="1:3">
      <c r="A899" s="17">
        <v>42591</v>
      </c>
      <c r="B899" s="16">
        <v>24.61</v>
      </c>
      <c r="C899" s="16">
        <v>93.84</v>
      </c>
    </row>
    <row r="900" spans="1:3">
      <c r="A900" s="17">
        <v>42591.020833333336</v>
      </c>
      <c r="B900" s="16">
        <v>24.681999999999999</v>
      </c>
      <c r="C900" s="16">
        <v>93.397000000000006</v>
      </c>
    </row>
    <row r="901" spans="1:3">
      <c r="A901" s="17">
        <v>42591.041666666664</v>
      </c>
      <c r="B901" s="16">
        <v>24.681999999999999</v>
      </c>
      <c r="C901" s="16">
        <v>92.772999999999996</v>
      </c>
    </row>
    <row r="902" spans="1:3">
      <c r="A902" s="17">
        <v>42591.0625</v>
      </c>
      <c r="B902" s="16">
        <v>24.61</v>
      </c>
      <c r="C902" s="16">
        <v>92.100999999999999</v>
      </c>
    </row>
    <row r="903" spans="1:3">
      <c r="A903" s="17">
        <v>42591.083333333336</v>
      </c>
      <c r="B903" s="16">
        <v>24.561</v>
      </c>
      <c r="C903" s="16">
        <v>89.65</v>
      </c>
    </row>
    <row r="904" spans="1:3">
      <c r="A904" s="17">
        <v>42591.104166666664</v>
      </c>
      <c r="B904" s="16">
        <v>24.440999999999999</v>
      </c>
      <c r="C904" s="16">
        <v>85.51</v>
      </c>
    </row>
    <row r="905" spans="1:3">
      <c r="A905" s="17">
        <v>42591.125</v>
      </c>
      <c r="B905" s="16">
        <v>24.271999999999998</v>
      </c>
      <c r="C905" s="16">
        <v>84.742000000000004</v>
      </c>
    </row>
    <row r="906" spans="1:3">
      <c r="A906" s="17">
        <v>42591.145833333336</v>
      </c>
      <c r="B906" s="16">
        <v>24.126999999999999</v>
      </c>
      <c r="C906" s="16">
        <v>84.57</v>
      </c>
    </row>
    <row r="907" spans="1:3">
      <c r="A907" s="17">
        <v>42591.166666666664</v>
      </c>
      <c r="B907" s="16">
        <v>24.055</v>
      </c>
      <c r="C907" s="16">
        <v>84.834000000000003</v>
      </c>
    </row>
    <row r="908" spans="1:3">
      <c r="A908" s="17">
        <v>42591.1875</v>
      </c>
      <c r="B908" s="16">
        <v>23.981999999999999</v>
      </c>
      <c r="C908" s="16">
        <v>84.311999999999998</v>
      </c>
    </row>
    <row r="909" spans="1:3">
      <c r="A909" s="17">
        <v>42591.208333333336</v>
      </c>
      <c r="B909" s="16">
        <v>23.885999999999999</v>
      </c>
      <c r="C909" s="16">
        <v>84.683999999999997</v>
      </c>
    </row>
    <row r="910" spans="1:3">
      <c r="A910" s="17">
        <v>42591.229166666664</v>
      </c>
      <c r="B910" s="16">
        <v>23.814</v>
      </c>
      <c r="C910" s="16">
        <v>84.611999999999995</v>
      </c>
    </row>
    <row r="911" spans="1:3">
      <c r="A911" s="17">
        <v>42591.25</v>
      </c>
      <c r="B911" s="16">
        <v>23.814</v>
      </c>
      <c r="C911" s="16">
        <v>84.808000000000007</v>
      </c>
    </row>
    <row r="912" spans="1:3">
      <c r="A912" s="17">
        <v>42591.270833333336</v>
      </c>
      <c r="B912" s="16">
        <v>23.885999999999999</v>
      </c>
      <c r="C912" s="16">
        <v>84.572000000000003</v>
      </c>
    </row>
    <row r="913" spans="1:3">
      <c r="A913" s="17">
        <v>42591.291666666664</v>
      </c>
      <c r="B913" s="16">
        <v>24.055</v>
      </c>
      <c r="C913" s="16">
        <v>84.356999999999999</v>
      </c>
    </row>
    <row r="914" spans="1:3">
      <c r="A914" s="17">
        <v>42591.3125</v>
      </c>
      <c r="B914" s="16">
        <v>24.852</v>
      </c>
      <c r="C914" s="16">
        <v>82.924000000000007</v>
      </c>
    </row>
    <row r="915" spans="1:3">
      <c r="A915" s="17">
        <v>42591.333333333336</v>
      </c>
      <c r="B915" s="16">
        <v>25.312000000000001</v>
      </c>
      <c r="C915" s="16">
        <v>82.257000000000005</v>
      </c>
    </row>
    <row r="916" spans="1:3">
      <c r="A916" s="17">
        <v>42591.354166666664</v>
      </c>
      <c r="B916" s="16">
        <v>25.288</v>
      </c>
      <c r="C916" s="16">
        <v>82.423000000000002</v>
      </c>
    </row>
    <row r="917" spans="1:3">
      <c r="A917" s="17">
        <v>42591.375</v>
      </c>
      <c r="B917" s="16">
        <v>26.016999999999999</v>
      </c>
      <c r="C917" s="16">
        <v>81.953000000000003</v>
      </c>
    </row>
    <row r="918" spans="1:3">
      <c r="A918" s="17">
        <v>42591.395833333336</v>
      </c>
      <c r="B918" s="16">
        <v>26.456</v>
      </c>
      <c r="C918" s="16">
        <v>81.933999999999997</v>
      </c>
    </row>
    <row r="919" spans="1:3">
      <c r="A919" s="17">
        <v>42591.416666666664</v>
      </c>
      <c r="B919" s="16">
        <v>27.044</v>
      </c>
      <c r="C919" s="16">
        <v>82.06</v>
      </c>
    </row>
    <row r="920" spans="1:3">
      <c r="A920" s="17">
        <v>42591.4375</v>
      </c>
      <c r="B920" s="16">
        <v>29.047000000000001</v>
      </c>
      <c r="C920" s="16">
        <v>79.183000000000007</v>
      </c>
    </row>
    <row r="921" spans="1:3">
      <c r="A921" s="17">
        <v>42591.458333333336</v>
      </c>
      <c r="B921" s="16">
        <v>30.78</v>
      </c>
      <c r="C921" s="16">
        <v>73.819000000000003</v>
      </c>
    </row>
    <row r="922" spans="1:3">
      <c r="A922" s="17">
        <v>42591.479166666664</v>
      </c>
      <c r="B922" s="16">
        <v>31.696000000000002</v>
      </c>
      <c r="C922" s="16">
        <v>70.033000000000001</v>
      </c>
    </row>
    <row r="923" spans="1:3">
      <c r="A923" s="17">
        <v>42591.5</v>
      </c>
      <c r="B923" s="16">
        <v>32.594999999999999</v>
      </c>
      <c r="C923" s="16">
        <v>66.478999999999999</v>
      </c>
    </row>
    <row r="924" spans="1:3">
      <c r="A924" s="17">
        <v>42591.520833333336</v>
      </c>
      <c r="B924" s="16">
        <v>33.347000000000001</v>
      </c>
      <c r="C924" s="16">
        <v>63.182000000000002</v>
      </c>
    </row>
    <row r="925" spans="1:3">
      <c r="A925" s="17">
        <v>42591.541666666664</v>
      </c>
      <c r="B925" s="16">
        <v>33.139000000000003</v>
      </c>
      <c r="C925" s="16">
        <v>63.273000000000003</v>
      </c>
    </row>
    <row r="926" spans="1:3">
      <c r="A926" s="17">
        <v>42591.5625</v>
      </c>
      <c r="B926" s="16">
        <v>32.828000000000003</v>
      </c>
      <c r="C926" s="16">
        <v>63.097999999999999</v>
      </c>
    </row>
    <row r="927" spans="1:3">
      <c r="A927" s="17">
        <v>42591.583333333336</v>
      </c>
      <c r="B927" s="16">
        <v>32.905999999999999</v>
      </c>
      <c r="C927" s="16">
        <v>63.267000000000003</v>
      </c>
    </row>
    <row r="928" spans="1:3">
      <c r="A928" s="17">
        <v>42591.604166666664</v>
      </c>
      <c r="B928" s="16">
        <v>34.871000000000002</v>
      </c>
      <c r="C928" s="16">
        <v>56.402999999999999</v>
      </c>
    </row>
    <row r="929" spans="1:3">
      <c r="A929" s="17">
        <v>42591.625</v>
      </c>
      <c r="B929" s="16">
        <v>36.616</v>
      </c>
      <c r="C929" s="16">
        <v>48.417999999999999</v>
      </c>
    </row>
    <row r="930" spans="1:3">
      <c r="A930" s="17">
        <v>42591.645833333336</v>
      </c>
      <c r="B930" s="16">
        <v>36.372</v>
      </c>
      <c r="C930" s="16">
        <v>50.234999999999999</v>
      </c>
    </row>
    <row r="931" spans="1:3">
      <c r="A931" s="17">
        <v>42591.666666666664</v>
      </c>
      <c r="B931" s="16">
        <v>33.973999999999997</v>
      </c>
      <c r="C931" s="16">
        <v>55.503</v>
      </c>
    </row>
    <row r="932" spans="1:3">
      <c r="A932" s="17">
        <v>42591.6875</v>
      </c>
      <c r="B932" s="16">
        <v>31.978000000000002</v>
      </c>
      <c r="C932" s="16">
        <v>62.116999999999997</v>
      </c>
    </row>
    <row r="933" spans="1:3">
      <c r="A933" s="17">
        <v>42591.708333333336</v>
      </c>
      <c r="B933" s="16">
        <v>31.084</v>
      </c>
      <c r="C933" s="16">
        <v>65.326999999999998</v>
      </c>
    </row>
    <row r="934" spans="1:3">
      <c r="A934" s="17">
        <v>42591.729166666664</v>
      </c>
      <c r="B934" s="16">
        <v>30.375</v>
      </c>
      <c r="C934" s="16">
        <v>66.867000000000004</v>
      </c>
    </row>
    <row r="935" spans="1:3">
      <c r="A935" s="17">
        <v>42591.75</v>
      </c>
      <c r="B935" s="16">
        <v>29.998000000000001</v>
      </c>
      <c r="C935" s="16">
        <v>68.298000000000002</v>
      </c>
    </row>
    <row r="936" spans="1:3">
      <c r="A936" s="17">
        <v>42591.770833333336</v>
      </c>
      <c r="B936" s="16">
        <v>29.446000000000002</v>
      </c>
      <c r="C936" s="16">
        <v>70.503</v>
      </c>
    </row>
    <row r="937" spans="1:3">
      <c r="A937" s="17">
        <v>42591.791666666664</v>
      </c>
      <c r="B937" s="16">
        <v>28.946999999999999</v>
      </c>
      <c r="C937" s="16">
        <v>73.528999999999996</v>
      </c>
    </row>
    <row r="938" spans="1:3">
      <c r="A938" s="17">
        <v>42591.8125</v>
      </c>
      <c r="B938" s="16">
        <v>27.93</v>
      </c>
      <c r="C938" s="16">
        <v>78.078000000000003</v>
      </c>
    </row>
    <row r="939" spans="1:3">
      <c r="A939" s="17">
        <v>42591.833333333336</v>
      </c>
      <c r="B939" s="16">
        <v>27.018999999999998</v>
      </c>
      <c r="C939" s="16">
        <v>81.106999999999999</v>
      </c>
    </row>
    <row r="940" spans="1:3">
      <c r="A940" s="17">
        <v>42591.854166666664</v>
      </c>
      <c r="B940" s="16">
        <v>26.481000000000002</v>
      </c>
      <c r="C940" s="16">
        <v>82.168000000000006</v>
      </c>
    </row>
    <row r="941" spans="1:3">
      <c r="A941" s="17">
        <v>42591.875</v>
      </c>
      <c r="B941" s="16">
        <v>25.968</v>
      </c>
      <c r="C941" s="16">
        <v>83.68</v>
      </c>
    </row>
    <row r="942" spans="1:3">
      <c r="A942" s="17">
        <v>42591.895833333336</v>
      </c>
      <c r="B942" s="16">
        <v>25.555</v>
      </c>
      <c r="C942" s="16">
        <v>84.042000000000002</v>
      </c>
    </row>
    <row r="943" spans="1:3">
      <c r="A943" s="17">
        <v>42591.916666666664</v>
      </c>
      <c r="B943" s="16">
        <v>25.239000000000001</v>
      </c>
      <c r="C943" s="16">
        <v>83.887</v>
      </c>
    </row>
    <row r="944" spans="1:3">
      <c r="A944" s="17">
        <v>42591.9375</v>
      </c>
      <c r="B944" s="16">
        <v>25.094000000000001</v>
      </c>
      <c r="C944" s="16">
        <v>83.799000000000007</v>
      </c>
    </row>
    <row r="945" spans="1:3">
      <c r="A945" s="17">
        <v>42591.958333333336</v>
      </c>
      <c r="B945" s="16">
        <v>25.021000000000001</v>
      </c>
      <c r="C945" s="16">
        <v>83.528000000000006</v>
      </c>
    </row>
    <row r="946" spans="1:3">
      <c r="A946" s="17">
        <v>42591.979166666664</v>
      </c>
      <c r="B946" s="16">
        <v>24.972999999999999</v>
      </c>
      <c r="C946" s="16">
        <v>83.460999999999999</v>
      </c>
    </row>
    <row r="947" spans="1:3">
      <c r="A947" s="17">
        <v>42592</v>
      </c>
      <c r="B947" s="16">
        <v>24.997</v>
      </c>
      <c r="C947" s="16">
        <v>83.409000000000006</v>
      </c>
    </row>
    <row r="948" spans="1:3">
      <c r="A948" s="17">
        <v>42592.020833333336</v>
      </c>
      <c r="B948" s="16">
        <v>24.923999999999999</v>
      </c>
      <c r="C948" s="16">
        <v>83.222999999999999</v>
      </c>
    </row>
    <row r="949" spans="1:3">
      <c r="A949" s="17">
        <v>42592.041666666664</v>
      </c>
      <c r="B949" s="16">
        <v>24.827000000000002</v>
      </c>
      <c r="C949" s="16">
        <v>83.117000000000004</v>
      </c>
    </row>
    <row r="950" spans="1:3">
      <c r="A950" s="17">
        <v>42592.0625</v>
      </c>
      <c r="B950" s="16">
        <v>24.754999999999999</v>
      </c>
      <c r="C950" s="16">
        <v>83.072999999999993</v>
      </c>
    </row>
    <row r="951" spans="1:3">
      <c r="A951" s="17">
        <v>42592.083333333336</v>
      </c>
      <c r="B951" s="16">
        <v>24.658000000000001</v>
      </c>
      <c r="C951" s="16">
        <v>83.137</v>
      </c>
    </row>
    <row r="952" spans="1:3">
      <c r="A952" s="17">
        <v>42592.104166666664</v>
      </c>
      <c r="B952" s="16">
        <v>24.585999999999999</v>
      </c>
      <c r="C952" s="16">
        <v>83.091999999999999</v>
      </c>
    </row>
    <row r="953" spans="1:3">
      <c r="A953" s="17">
        <v>42592.125</v>
      </c>
      <c r="B953" s="16">
        <v>24.61</v>
      </c>
      <c r="C953" s="16">
        <v>83.040999999999997</v>
      </c>
    </row>
    <row r="954" spans="1:3">
      <c r="A954" s="17">
        <v>42592.145833333336</v>
      </c>
      <c r="B954" s="16">
        <v>24.585999999999999</v>
      </c>
      <c r="C954" s="16">
        <v>82.837000000000003</v>
      </c>
    </row>
    <row r="955" spans="1:3">
      <c r="A955" s="17">
        <v>42592.166666666664</v>
      </c>
      <c r="B955" s="16">
        <v>24.536999999999999</v>
      </c>
      <c r="C955" s="16">
        <v>82.799000000000007</v>
      </c>
    </row>
    <row r="956" spans="1:3">
      <c r="A956" s="17">
        <v>42592.1875</v>
      </c>
      <c r="B956" s="16">
        <v>24.489000000000001</v>
      </c>
      <c r="C956" s="16">
        <v>82.475999999999999</v>
      </c>
    </row>
    <row r="957" spans="1:3">
      <c r="A957" s="17">
        <v>42592.208333333336</v>
      </c>
      <c r="B957" s="16">
        <v>24.367999999999999</v>
      </c>
      <c r="C957" s="16">
        <v>82.364999999999995</v>
      </c>
    </row>
    <row r="958" spans="1:3">
      <c r="A958" s="17">
        <v>42592.229166666664</v>
      </c>
      <c r="B958" s="16">
        <v>24.271999999999998</v>
      </c>
      <c r="C958" s="16">
        <v>82.201999999999998</v>
      </c>
    </row>
    <row r="959" spans="1:3">
      <c r="A959" s="17">
        <v>42592.25</v>
      </c>
      <c r="B959" s="16">
        <v>24.199000000000002</v>
      </c>
      <c r="C959" s="16">
        <v>82.186000000000007</v>
      </c>
    </row>
    <row r="960" spans="1:3">
      <c r="A960" s="17">
        <v>42592.270833333336</v>
      </c>
      <c r="B960" s="16">
        <v>24.151</v>
      </c>
      <c r="C960" s="16">
        <v>82.147000000000006</v>
      </c>
    </row>
    <row r="961" spans="1:3">
      <c r="A961" s="17">
        <v>42592.291666666664</v>
      </c>
      <c r="B961" s="16">
        <v>24.175000000000001</v>
      </c>
      <c r="C961" s="16">
        <v>82.010999999999996</v>
      </c>
    </row>
    <row r="962" spans="1:3">
      <c r="A962" s="17">
        <v>42592.3125</v>
      </c>
      <c r="B962" s="16">
        <v>24.536999999999999</v>
      </c>
      <c r="C962" s="16">
        <v>81.748000000000005</v>
      </c>
    </row>
    <row r="963" spans="1:3">
      <c r="A963" s="17">
        <v>42592.333333333336</v>
      </c>
      <c r="B963" s="16">
        <v>25.748999999999999</v>
      </c>
      <c r="C963" s="16">
        <v>81.037000000000006</v>
      </c>
    </row>
    <row r="964" spans="1:3">
      <c r="A964" s="17">
        <v>42592.354166666664</v>
      </c>
      <c r="B964" s="16">
        <v>27.881</v>
      </c>
      <c r="C964" s="16">
        <v>77.864000000000004</v>
      </c>
    </row>
    <row r="965" spans="1:3">
      <c r="A965" s="17">
        <v>42592.375</v>
      </c>
      <c r="B965" s="16">
        <v>29.396000000000001</v>
      </c>
      <c r="C965" s="16">
        <v>72.388999999999996</v>
      </c>
    </row>
    <row r="966" spans="1:3">
      <c r="A966" s="17">
        <v>42592.395833333336</v>
      </c>
      <c r="B966" s="16">
        <v>30.375</v>
      </c>
      <c r="C966" s="16">
        <v>69.278000000000006</v>
      </c>
    </row>
    <row r="967" spans="1:3">
      <c r="A967" s="17">
        <v>42592.416666666664</v>
      </c>
      <c r="B967" s="16">
        <v>31.747</v>
      </c>
      <c r="C967" s="16">
        <v>65.561999999999998</v>
      </c>
    </row>
    <row r="968" spans="1:3">
      <c r="A968" s="17">
        <v>42592.4375</v>
      </c>
      <c r="B968" s="16">
        <v>33.347000000000001</v>
      </c>
      <c r="C968" s="16">
        <v>60.918999999999997</v>
      </c>
    </row>
    <row r="969" spans="1:3">
      <c r="A969" s="17">
        <v>42592.458333333336</v>
      </c>
      <c r="B969" s="16">
        <v>35.270000000000003</v>
      </c>
      <c r="C969" s="16">
        <v>56.01</v>
      </c>
    </row>
    <row r="970" spans="1:3">
      <c r="A970" s="17">
        <v>42592.479166666664</v>
      </c>
      <c r="B970" s="16">
        <v>36.588000000000001</v>
      </c>
      <c r="C970" s="16">
        <v>53.308999999999997</v>
      </c>
    </row>
    <row r="971" spans="1:3">
      <c r="A971" s="17">
        <v>42592.5</v>
      </c>
      <c r="B971" s="16">
        <v>36.969000000000001</v>
      </c>
      <c r="C971" s="16">
        <v>51.034999999999997</v>
      </c>
    </row>
    <row r="972" spans="1:3">
      <c r="A972" s="17">
        <v>42592.520833333336</v>
      </c>
      <c r="B972" s="16">
        <v>38.793999999999997</v>
      </c>
      <c r="C972" s="16">
        <v>46.887</v>
      </c>
    </row>
    <row r="973" spans="1:3">
      <c r="A973" s="17">
        <v>42592.541666666664</v>
      </c>
      <c r="B973" s="16">
        <v>39.725000000000001</v>
      </c>
      <c r="C973" s="16">
        <v>44.578000000000003</v>
      </c>
    </row>
    <row r="974" spans="1:3">
      <c r="A974" s="17">
        <v>42592.5625</v>
      </c>
      <c r="B974" s="16">
        <v>40.125</v>
      </c>
      <c r="C974" s="16">
        <v>42.524000000000001</v>
      </c>
    </row>
    <row r="975" spans="1:3">
      <c r="A975" s="17">
        <v>42592.583333333336</v>
      </c>
      <c r="B975" s="16">
        <v>40.469000000000001</v>
      </c>
      <c r="C975" s="16">
        <v>42.628999999999998</v>
      </c>
    </row>
    <row r="976" spans="1:3">
      <c r="A976" s="17">
        <v>42592.604166666664</v>
      </c>
      <c r="B976" s="16">
        <v>39.244</v>
      </c>
      <c r="C976" s="16">
        <v>45.936</v>
      </c>
    </row>
    <row r="977" spans="1:3">
      <c r="A977" s="17">
        <v>42592.625</v>
      </c>
      <c r="B977" s="16">
        <v>41.954000000000001</v>
      </c>
      <c r="C977" s="16">
        <v>39.502000000000002</v>
      </c>
    </row>
    <row r="978" spans="1:3">
      <c r="A978" s="17">
        <v>42592.645833333336</v>
      </c>
      <c r="B978" s="16">
        <v>41.865000000000002</v>
      </c>
      <c r="C978" s="16">
        <v>39.493000000000002</v>
      </c>
    </row>
    <row r="979" spans="1:3">
      <c r="A979" s="17">
        <v>42592.666666666664</v>
      </c>
      <c r="B979" s="16">
        <v>38.014000000000003</v>
      </c>
      <c r="C979" s="16">
        <v>48.192999999999998</v>
      </c>
    </row>
    <row r="980" spans="1:3">
      <c r="A980" s="17">
        <v>42592.6875</v>
      </c>
      <c r="B980" s="16">
        <v>35.137</v>
      </c>
      <c r="C980" s="16">
        <v>51.972000000000001</v>
      </c>
    </row>
    <row r="981" spans="1:3">
      <c r="A981" s="17">
        <v>42592.708333333336</v>
      </c>
      <c r="B981" s="16">
        <v>34.210999999999999</v>
      </c>
      <c r="C981" s="16">
        <v>54.957000000000001</v>
      </c>
    </row>
    <row r="982" spans="1:3">
      <c r="A982" s="17">
        <v>42592.729166666664</v>
      </c>
      <c r="B982" s="16">
        <v>34.000999999999998</v>
      </c>
      <c r="C982" s="16">
        <v>55.892000000000003</v>
      </c>
    </row>
    <row r="983" spans="1:3">
      <c r="A983" s="17">
        <v>42592.75</v>
      </c>
      <c r="B983" s="16">
        <v>31.67</v>
      </c>
      <c r="C983" s="16">
        <v>64.558999999999997</v>
      </c>
    </row>
    <row r="984" spans="1:3">
      <c r="A984" s="17">
        <v>42592.770833333336</v>
      </c>
      <c r="B984" s="16">
        <v>29.872</v>
      </c>
      <c r="C984" s="16">
        <v>71.155000000000001</v>
      </c>
    </row>
    <row r="985" spans="1:3">
      <c r="A985" s="17">
        <v>42592.791666666664</v>
      </c>
      <c r="B985" s="16">
        <v>28.300999999999998</v>
      </c>
      <c r="C985" s="16">
        <v>75.834000000000003</v>
      </c>
    </row>
    <row r="986" spans="1:3">
      <c r="A986" s="17">
        <v>42592.8125</v>
      </c>
      <c r="B986" s="16">
        <v>27.56</v>
      </c>
      <c r="C986" s="16">
        <v>80.269000000000005</v>
      </c>
    </row>
    <row r="987" spans="1:3">
      <c r="A987" s="17">
        <v>42592.833333333336</v>
      </c>
      <c r="B987" s="16">
        <v>27.093</v>
      </c>
      <c r="C987" s="16">
        <v>80.488</v>
      </c>
    </row>
    <row r="988" spans="1:3">
      <c r="A988" s="17">
        <v>42592.854166666664</v>
      </c>
      <c r="B988" s="16">
        <v>26.847999999999999</v>
      </c>
      <c r="C988" s="16">
        <v>81.358000000000004</v>
      </c>
    </row>
    <row r="989" spans="1:3">
      <c r="A989" s="17">
        <v>42592.875</v>
      </c>
      <c r="B989" s="16">
        <v>26.725000000000001</v>
      </c>
      <c r="C989" s="16">
        <v>81.331999999999994</v>
      </c>
    </row>
    <row r="990" spans="1:3">
      <c r="A990" s="17">
        <v>42592.895833333336</v>
      </c>
      <c r="B990" s="16">
        <v>26.628</v>
      </c>
      <c r="C990" s="16">
        <v>82.114000000000004</v>
      </c>
    </row>
    <row r="991" spans="1:3">
      <c r="A991" s="17">
        <v>42592.916666666664</v>
      </c>
      <c r="B991" s="16">
        <v>26.431999999999999</v>
      </c>
      <c r="C991" s="16">
        <v>81.927999999999997</v>
      </c>
    </row>
    <row r="992" spans="1:3">
      <c r="A992" s="17">
        <v>42592.9375</v>
      </c>
      <c r="B992" s="16">
        <v>26.31</v>
      </c>
      <c r="C992" s="16">
        <v>82.131</v>
      </c>
    </row>
    <row r="993" spans="1:3">
      <c r="A993" s="17">
        <v>42592.958333333336</v>
      </c>
      <c r="B993" s="16">
        <v>26.114999999999998</v>
      </c>
      <c r="C993" s="16">
        <v>82.117000000000004</v>
      </c>
    </row>
    <row r="994" spans="1:3">
      <c r="A994" s="17">
        <v>42592.979166666664</v>
      </c>
      <c r="B994" s="16">
        <v>25.943999999999999</v>
      </c>
      <c r="C994" s="16">
        <v>82.222999999999999</v>
      </c>
    </row>
    <row r="995" spans="1:3">
      <c r="A995" s="17">
        <v>42593</v>
      </c>
      <c r="B995" s="16">
        <v>25.797999999999998</v>
      </c>
      <c r="C995" s="16">
        <v>82.049000000000007</v>
      </c>
    </row>
    <row r="996" spans="1:3">
      <c r="A996" s="17">
        <v>42593.020833333336</v>
      </c>
      <c r="B996" s="16">
        <v>25.652000000000001</v>
      </c>
      <c r="C996" s="16">
        <v>82.16</v>
      </c>
    </row>
    <row r="997" spans="1:3">
      <c r="A997" s="17">
        <v>42593.041666666664</v>
      </c>
      <c r="B997" s="16">
        <v>25.481999999999999</v>
      </c>
      <c r="C997" s="16">
        <v>82.152000000000001</v>
      </c>
    </row>
    <row r="998" spans="1:3">
      <c r="A998" s="17">
        <v>42593.0625</v>
      </c>
      <c r="B998" s="16">
        <v>25.335999999999999</v>
      </c>
      <c r="C998" s="16">
        <v>82.149000000000001</v>
      </c>
    </row>
    <row r="999" spans="1:3">
      <c r="A999" s="17">
        <v>42593.083333333336</v>
      </c>
      <c r="B999" s="16">
        <v>25.167000000000002</v>
      </c>
      <c r="C999" s="16">
        <v>82.283000000000001</v>
      </c>
    </row>
    <row r="1000" spans="1:3">
      <c r="A1000" s="17">
        <v>42593.104166666664</v>
      </c>
      <c r="B1000" s="16">
        <v>25.045000000000002</v>
      </c>
      <c r="C1000" s="16">
        <v>82.057000000000002</v>
      </c>
    </row>
    <row r="1001" spans="1:3">
      <c r="A1001" s="17">
        <v>42593.125</v>
      </c>
      <c r="B1001" s="16">
        <v>24.972999999999999</v>
      </c>
      <c r="C1001" s="16">
        <v>81.899000000000001</v>
      </c>
    </row>
    <row r="1002" spans="1:3">
      <c r="A1002" s="17">
        <v>42593.145833333336</v>
      </c>
      <c r="B1002" s="16">
        <v>24.852</v>
      </c>
      <c r="C1002" s="16">
        <v>81.787999999999997</v>
      </c>
    </row>
    <row r="1003" spans="1:3">
      <c r="A1003" s="17">
        <v>42593.166666666664</v>
      </c>
      <c r="B1003" s="16">
        <v>24.779</v>
      </c>
      <c r="C1003" s="16">
        <v>81.715000000000003</v>
      </c>
    </row>
    <row r="1004" spans="1:3">
      <c r="A1004" s="17">
        <v>42593.1875</v>
      </c>
      <c r="B1004" s="16">
        <v>24.634</v>
      </c>
      <c r="C1004" s="16">
        <v>81.825999999999993</v>
      </c>
    </row>
    <row r="1005" spans="1:3">
      <c r="A1005" s="17">
        <v>42593.208333333336</v>
      </c>
      <c r="B1005" s="16">
        <v>24.634</v>
      </c>
      <c r="C1005" s="16">
        <v>82.138999999999996</v>
      </c>
    </row>
    <row r="1006" spans="1:3">
      <c r="A1006" s="17">
        <v>42593.229166666664</v>
      </c>
      <c r="B1006" s="16">
        <v>24.706</v>
      </c>
      <c r="C1006" s="16">
        <v>82.352999999999994</v>
      </c>
    </row>
    <row r="1007" spans="1:3">
      <c r="A1007" s="17">
        <v>42593.25</v>
      </c>
      <c r="B1007" s="16">
        <v>24.731000000000002</v>
      </c>
      <c r="C1007" s="16">
        <v>81.875</v>
      </c>
    </row>
    <row r="1008" spans="1:3">
      <c r="A1008" s="17">
        <v>42593.270833333336</v>
      </c>
      <c r="B1008" s="16">
        <v>24.706</v>
      </c>
      <c r="C1008" s="16">
        <v>81.727999999999994</v>
      </c>
    </row>
    <row r="1009" spans="1:3">
      <c r="A1009" s="17">
        <v>42593.291666666664</v>
      </c>
      <c r="B1009" s="16">
        <v>24.634</v>
      </c>
      <c r="C1009" s="16">
        <v>81.37</v>
      </c>
    </row>
    <row r="1010" spans="1:3">
      <c r="A1010" s="17">
        <v>42593.3125</v>
      </c>
      <c r="B1010" s="16">
        <v>24.803000000000001</v>
      </c>
      <c r="C1010" s="16">
        <v>81.063999999999993</v>
      </c>
    </row>
    <row r="1011" spans="1:3">
      <c r="A1011" s="17">
        <v>42593.333333333336</v>
      </c>
      <c r="B1011" s="16">
        <v>26.065999999999999</v>
      </c>
      <c r="C1011" s="16">
        <v>79.897999999999996</v>
      </c>
    </row>
    <row r="1012" spans="1:3">
      <c r="A1012" s="17">
        <v>42593.354166666664</v>
      </c>
      <c r="B1012" s="16">
        <v>28.326000000000001</v>
      </c>
      <c r="C1012" s="16">
        <v>77.134</v>
      </c>
    </row>
    <row r="1013" spans="1:3">
      <c r="A1013" s="17">
        <v>42593.375</v>
      </c>
      <c r="B1013" s="16">
        <v>29.771999999999998</v>
      </c>
      <c r="C1013" s="16">
        <v>72.549000000000007</v>
      </c>
    </row>
    <row r="1014" spans="1:3">
      <c r="A1014" s="17">
        <v>42593.395833333336</v>
      </c>
      <c r="B1014" s="16">
        <v>31.007999999999999</v>
      </c>
      <c r="C1014" s="16">
        <v>68.445999999999998</v>
      </c>
    </row>
    <row r="1015" spans="1:3">
      <c r="A1015" s="17">
        <v>42593.416666666664</v>
      </c>
      <c r="B1015" s="16">
        <v>32.389000000000003</v>
      </c>
      <c r="C1015" s="16">
        <v>64.429000000000002</v>
      </c>
    </row>
    <row r="1016" spans="1:3">
      <c r="A1016" s="17">
        <v>42593.4375</v>
      </c>
      <c r="B1016" s="16">
        <v>32.853999999999999</v>
      </c>
      <c r="C1016" s="16">
        <v>62.194000000000003</v>
      </c>
    </row>
    <row r="1017" spans="1:3">
      <c r="A1017" s="17">
        <v>42593.458333333336</v>
      </c>
      <c r="B1017" s="16">
        <v>35.270000000000003</v>
      </c>
      <c r="C1017" s="16">
        <v>54.265000000000001</v>
      </c>
    </row>
    <row r="1018" spans="1:3">
      <c r="A1018" s="17">
        <v>42593.479166666664</v>
      </c>
      <c r="B1018" s="16">
        <v>37.079000000000001</v>
      </c>
      <c r="C1018" s="16">
        <v>50.094999999999999</v>
      </c>
    </row>
    <row r="1019" spans="1:3">
      <c r="A1019" s="17">
        <v>42593.5</v>
      </c>
      <c r="B1019" s="16">
        <v>38.18</v>
      </c>
      <c r="C1019" s="16">
        <v>45.811</v>
      </c>
    </row>
    <row r="1020" spans="1:3">
      <c r="A1020" s="17">
        <v>42593.520833333336</v>
      </c>
      <c r="B1020" s="16">
        <v>39.667999999999999</v>
      </c>
      <c r="C1020" s="16">
        <v>42.405999999999999</v>
      </c>
    </row>
    <row r="1021" spans="1:3">
      <c r="A1021" s="17">
        <v>42593.541666666664</v>
      </c>
      <c r="B1021" s="16">
        <v>38.485999999999997</v>
      </c>
      <c r="C1021" s="16">
        <v>44.706000000000003</v>
      </c>
    </row>
    <row r="1022" spans="1:3">
      <c r="A1022" s="17">
        <v>42593.5625</v>
      </c>
      <c r="B1022" s="16">
        <v>39.497999999999998</v>
      </c>
      <c r="C1022" s="16">
        <v>43.81</v>
      </c>
    </row>
    <row r="1023" spans="1:3">
      <c r="A1023" s="17">
        <v>42593.583333333336</v>
      </c>
      <c r="B1023" s="16">
        <v>39.667999999999999</v>
      </c>
      <c r="C1023" s="16">
        <v>42.27</v>
      </c>
    </row>
    <row r="1024" spans="1:3">
      <c r="A1024" s="17">
        <v>42593.604166666664</v>
      </c>
      <c r="B1024" s="16">
        <v>41.835999999999999</v>
      </c>
      <c r="C1024" s="16">
        <v>38.25</v>
      </c>
    </row>
    <row r="1025" spans="1:3">
      <c r="A1025" s="17">
        <v>42593.625</v>
      </c>
      <c r="B1025" s="16">
        <v>42.606000000000002</v>
      </c>
      <c r="C1025" s="16">
        <v>36.94</v>
      </c>
    </row>
    <row r="1026" spans="1:3">
      <c r="A1026" s="17">
        <v>42593.645833333336</v>
      </c>
      <c r="B1026" s="16">
        <v>39.582999999999998</v>
      </c>
      <c r="C1026" s="16">
        <v>42.872</v>
      </c>
    </row>
    <row r="1027" spans="1:3">
      <c r="A1027" s="17">
        <v>42593.666666666664</v>
      </c>
      <c r="B1027" s="16">
        <v>40.584000000000003</v>
      </c>
      <c r="C1027" s="16">
        <v>40.015000000000001</v>
      </c>
    </row>
    <row r="1028" spans="1:3">
      <c r="A1028" s="17">
        <v>42593.6875</v>
      </c>
      <c r="B1028" s="16">
        <v>39.075000000000003</v>
      </c>
      <c r="C1028" s="16">
        <v>44.1</v>
      </c>
    </row>
    <row r="1029" spans="1:3">
      <c r="A1029" s="17">
        <v>42593.708333333336</v>
      </c>
      <c r="B1029" s="16">
        <v>37.572000000000003</v>
      </c>
      <c r="C1029" s="16">
        <v>48.137999999999998</v>
      </c>
    </row>
    <row r="1030" spans="1:3">
      <c r="A1030" s="17">
        <v>42593.729166666664</v>
      </c>
      <c r="B1030" s="16">
        <v>36.290999999999997</v>
      </c>
      <c r="C1030" s="16">
        <v>51.274999999999999</v>
      </c>
    </row>
    <row r="1031" spans="1:3">
      <c r="A1031" s="17">
        <v>42593.75</v>
      </c>
      <c r="B1031" s="16">
        <v>35.912999999999997</v>
      </c>
      <c r="C1031" s="16">
        <v>51.780999999999999</v>
      </c>
    </row>
    <row r="1032" spans="1:3">
      <c r="A1032" s="17">
        <v>42593.770833333336</v>
      </c>
      <c r="B1032" s="16">
        <v>32.723999999999997</v>
      </c>
      <c r="C1032" s="16">
        <v>63.081000000000003</v>
      </c>
    </row>
    <row r="1033" spans="1:3">
      <c r="A1033" s="17">
        <v>42593.791666666664</v>
      </c>
      <c r="B1033" s="16">
        <v>29.821999999999999</v>
      </c>
      <c r="C1033" s="16">
        <v>73.814999999999998</v>
      </c>
    </row>
    <row r="1034" spans="1:3">
      <c r="A1034" s="17">
        <v>42593.8125</v>
      </c>
      <c r="B1034" s="16">
        <v>28.326000000000001</v>
      </c>
      <c r="C1034" s="16">
        <v>78.831000000000003</v>
      </c>
    </row>
    <row r="1035" spans="1:3">
      <c r="A1035" s="17">
        <v>42593.833333333336</v>
      </c>
      <c r="B1035" s="16">
        <v>27.510999999999999</v>
      </c>
      <c r="C1035" s="16">
        <v>79.736999999999995</v>
      </c>
    </row>
    <row r="1036" spans="1:3">
      <c r="A1036" s="17">
        <v>42593.854166666664</v>
      </c>
      <c r="B1036" s="16">
        <v>26.774000000000001</v>
      </c>
      <c r="C1036" s="16">
        <v>80.305999999999997</v>
      </c>
    </row>
    <row r="1037" spans="1:3">
      <c r="A1037" s="17">
        <v>42593.875</v>
      </c>
      <c r="B1037" s="16">
        <v>26.31</v>
      </c>
      <c r="C1037" s="16">
        <v>80.381</v>
      </c>
    </row>
    <row r="1038" spans="1:3">
      <c r="A1038" s="17">
        <v>42593.895833333336</v>
      </c>
      <c r="B1038" s="16">
        <v>26.016999999999999</v>
      </c>
      <c r="C1038" s="16">
        <v>80.606999999999999</v>
      </c>
    </row>
    <row r="1039" spans="1:3">
      <c r="A1039" s="17">
        <v>42593.916666666664</v>
      </c>
      <c r="B1039" s="16">
        <v>25.821999999999999</v>
      </c>
      <c r="C1039" s="16">
        <v>80.680000000000007</v>
      </c>
    </row>
    <row r="1040" spans="1:3">
      <c r="A1040" s="17">
        <v>42593.9375</v>
      </c>
      <c r="B1040" s="16">
        <v>25.748999999999999</v>
      </c>
      <c r="C1040" s="16">
        <v>80.606999999999999</v>
      </c>
    </row>
    <row r="1041" spans="1:3">
      <c r="A1041" s="17">
        <v>42593.958333333336</v>
      </c>
      <c r="B1041" s="16">
        <v>25.652000000000001</v>
      </c>
      <c r="C1041" s="16">
        <v>80.558000000000007</v>
      </c>
    </row>
    <row r="1042" spans="1:3">
      <c r="A1042" s="17">
        <v>42593.979166666664</v>
      </c>
      <c r="B1042" s="16">
        <v>25.506</v>
      </c>
      <c r="C1042" s="16">
        <v>80.67</v>
      </c>
    </row>
    <row r="1043" spans="1:3">
      <c r="A1043" s="17">
        <v>42594</v>
      </c>
      <c r="B1043" s="16">
        <v>25.385000000000002</v>
      </c>
      <c r="C1043" s="16">
        <v>80.844999999999999</v>
      </c>
    </row>
    <row r="1044" spans="1:3">
      <c r="A1044" s="17">
        <v>42594.020833333336</v>
      </c>
      <c r="B1044" s="16">
        <v>25.312000000000001</v>
      </c>
      <c r="C1044" s="16">
        <v>80.887</v>
      </c>
    </row>
    <row r="1045" spans="1:3">
      <c r="A1045" s="17">
        <v>42594.041666666664</v>
      </c>
      <c r="B1045" s="16">
        <v>25.288</v>
      </c>
      <c r="C1045" s="16">
        <v>80.995999999999995</v>
      </c>
    </row>
    <row r="1046" spans="1:3">
      <c r="A1046" s="17">
        <v>42594.0625</v>
      </c>
      <c r="B1046" s="16">
        <v>25.263999999999999</v>
      </c>
      <c r="C1046" s="16">
        <v>80.962000000000003</v>
      </c>
    </row>
    <row r="1047" spans="1:3">
      <c r="A1047" s="17">
        <v>42594.083333333336</v>
      </c>
      <c r="B1047" s="16">
        <v>25.167000000000002</v>
      </c>
      <c r="C1047" s="16">
        <v>80.656000000000006</v>
      </c>
    </row>
    <row r="1048" spans="1:3">
      <c r="A1048" s="17">
        <v>42594.104166666664</v>
      </c>
      <c r="B1048" s="16">
        <v>25.045000000000002</v>
      </c>
      <c r="C1048" s="16">
        <v>80.429000000000002</v>
      </c>
    </row>
    <row r="1049" spans="1:3">
      <c r="A1049" s="17">
        <v>42594.125</v>
      </c>
      <c r="B1049" s="16">
        <v>24.852</v>
      </c>
      <c r="C1049" s="16">
        <v>80.531000000000006</v>
      </c>
    </row>
    <row r="1050" spans="1:3">
      <c r="A1050" s="17">
        <v>42594.145833333336</v>
      </c>
      <c r="B1050" s="16">
        <v>24.731000000000002</v>
      </c>
      <c r="C1050" s="16">
        <v>80.763000000000005</v>
      </c>
    </row>
    <row r="1051" spans="1:3">
      <c r="A1051" s="17">
        <v>42594.166666666664</v>
      </c>
      <c r="B1051" s="16">
        <v>24.706</v>
      </c>
      <c r="C1051" s="16">
        <v>80.787000000000006</v>
      </c>
    </row>
    <row r="1052" spans="1:3">
      <c r="A1052" s="17">
        <v>42594.1875</v>
      </c>
      <c r="B1052" s="16">
        <v>24.731000000000002</v>
      </c>
      <c r="C1052" s="16">
        <v>80.876999999999995</v>
      </c>
    </row>
    <row r="1053" spans="1:3">
      <c r="A1053" s="17">
        <v>42594.208333333336</v>
      </c>
      <c r="B1053" s="16">
        <v>24.754999999999999</v>
      </c>
      <c r="C1053" s="16">
        <v>80.853999999999999</v>
      </c>
    </row>
    <row r="1054" spans="1:3">
      <c r="A1054" s="17">
        <v>42594.229166666664</v>
      </c>
      <c r="B1054" s="16">
        <v>24.754999999999999</v>
      </c>
      <c r="C1054" s="16">
        <v>80.682000000000002</v>
      </c>
    </row>
    <row r="1055" spans="1:3">
      <c r="A1055" s="17">
        <v>42594.25</v>
      </c>
      <c r="B1055" s="16">
        <v>24.706</v>
      </c>
      <c r="C1055" s="16">
        <v>80.442999999999998</v>
      </c>
    </row>
    <row r="1056" spans="1:3">
      <c r="A1056" s="17">
        <v>42594.270833333336</v>
      </c>
      <c r="B1056" s="16">
        <v>24.634</v>
      </c>
      <c r="C1056" s="16">
        <v>80.570999999999998</v>
      </c>
    </row>
    <row r="1057" spans="1:3">
      <c r="A1057" s="17">
        <v>42594.291666666664</v>
      </c>
      <c r="B1057" s="16">
        <v>24.681999999999999</v>
      </c>
      <c r="C1057" s="16">
        <v>80.41</v>
      </c>
    </row>
    <row r="1058" spans="1:3">
      <c r="A1058" s="17">
        <v>42594.3125</v>
      </c>
      <c r="B1058" s="16">
        <v>25.045000000000002</v>
      </c>
      <c r="C1058" s="16">
        <v>79.826999999999998</v>
      </c>
    </row>
    <row r="1059" spans="1:3">
      <c r="A1059" s="17">
        <v>42594.333333333336</v>
      </c>
      <c r="B1059" s="16">
        <v>25.774000000000001</v>
      </c>
      <c r="C1059" s="16">
        <v>78.421999999999997</v>
      </c>
    </row>
    <row r="1060" spans="1:3">
      <c r="A1060" s="17">
        <v>42594.354166666664</v>
      </c>
      <c r="B1060" s="16">
        <v>28.004000000000001</v>
      </c>
      <c r="C1060" s="16">
        <v>77.010000000000005</v>
      </c>
    </row>
    <row r="1061" spans="1:3">
      <c r="A1061" s="17">
        <v>42594.375</v>
      </c>
      <c r="B1061" s="16">
        <v>28.350999999999999</v>
      </c>
      <c r="C1061" s="16">
        <v>76.021000000000001</v>
      </c>
    </row>
    <row r="1062" spans="1:3">
      <c r="A1062" s="17">
        <v>42594.395833333336</v>
      </c>
      <c r="B1062" s="16">
        <v>29.596</v>
      </c>
      <c r="C1062" s="16">
        <v>72.906000000000006</v>
      </c>
    </row>
    <row r="1063" spans="1:3">
      <c r="A1063" s="17">
        <v>42594.416666666664</v>
      </c>
      <c r="B1063" s="16">
        <v>31.619</v>
      </c>
      <c r="C1063" s="16">
        <v>67.480999999999995</v>
      </c>
    </row>
    <row r="1064" spans="1:3">
      <c r="A1064" s="17">
        <v>42594.4375</v>
      </c>
      <c r="B1064" s="16">
        <v>33.164999999999999</v>
      </c>
      <c r="C1064" s="16">
        <v>62.085999999999999</v>
      </c>
    </row>
    <row r="1065" spans="1:3">
      <c r="A1065" s="17">
        <v>42594.458333333336</v>
      </c>
      <c r="B1065" s="16">
        <v>34.316000000000003</v>
      </c>
      <c r="C1065" s="16">
        <v>57.7</v>
      </c>
    </row>
    <row r="1066" spans="1:3">
      <c r="A1066" s="17">
        <v>42594.479166666664</v>
      </c>
      <c r="B1066" s="16">
        <v>35.564</v>
      </c>
      <c r="C1066" s="16">
        <v>54.5</v>
      </c>
    </row>
    <row r="1067" spans="1:3">
      <c r="A1067" s="17">
        <v>42594.5</v>
      </c>
      <c r="B1067" s="16">
        <v>35.94</v>
      </c>
      <c r="C1067" s="16">
        <v>53.805999999999997</v>
      </c>
    </row>
    <row r="1068" spans="1:3">
      <c r="A1068" s="17">
        <v>42594.520833333336</v>
      </c>
      <c r="B1068" s="16">
        <v>37.902999999999999</v>
      </c>
      <c r="C1068" s="16">
        <v>48.843000000000004</v>
      </c>
    </row>
    <row r="1069" spans="1:3">
      <c r="A1069" s="17">
        <v>42594.541666666664</v>
      </c>
      <c r="B1069" s="16">
        <v>39.64</v>
      </c>
      <c r="C1069" s="16">
        <v>43.046999999999997</v>
      </c>
    </row>
    <row r="1070" spans="1:3">
      <c r="A1070" s="17">
        <v>42594.5625</v>
      </c>
      <c r="B1070" s="16">
        <v>39.046999999999997</v>
      </c>
      <c r="C1070" s="16">
        <v>44.837000000000003</v>
      </c>
    </row>
    <row r="1071" spans="1:3">
      <c r="A1071" s="17">
        <v>42594.583333333336</v>
      </c>
      <c r="B1071" s="16">
        <v>39.725000000000001</v>
      </c>
      <c r="C1071" s="16">
        <v>42.752000000000002</v>
      </c>
    </row>
    <row r="1072" spans="1:3">
      <c r="A1072" s="17">
        <v>42594.604166666664</v>
      </c>
      <c r="B1072" s="16">
        <v>40.613</v>
      </c>
      <c r="C1072" s="16">
        <v>40.633000000000003</v>
      </c>
    </row>
    <row r="1073" spans="1:3">
      <c r="A1073" s="17">
        <v>42594.625</v>
      </c>
      <c r="B1073" s="16">
        <v>42.279000000000003</v>
      </c>
      <c r="C1073" s="16">
        <v>37.912999999999997</v>
      </c>
    </row>
    <row r="1074" spans="1:3">
      <c r="A1074" s="17">
        <v>42594.645833333336</v>
      </c>
      <c r="B1074" s="16">
        <v>42.396999999999998</v>
      </c>
      <c r="C1074" s="16">
        <v>37.543999999999997</v>
      </c>
    </row>
    <row r="1075" spans="1:3">
      <c r="A1075" s="17">
        <v>42594.666666666664</v>
      </c>
      <c r="B1075" s="16">
        <v>42.22</v>
      </c>
      <c r="C1075" s="16">
        <v>37.975999999999999</v>
      </c>
    </row>
    <row r="1076" spans="1:3">
      <c r="A1076" s="17">
        <v>42594.6875</v>
      </c>
      <c r="B1076" s="16">
        <v>40.930999999999997</v>
      </c>
      <c r="C1076" s="16">
        <v>40.905999999999999</v>
      </c>
    </row>
    <row r="1077" spans="1:3">
      <c r="A1077" s="17">
        <v>42594.708333333336</v>
      </c>
      <c r="B1077" s="16">
        <v>39.412999999999997</v>
      </c>
      <c r="C1077" s="16">
        <v>43.496000000000002</v>
      </c>
    </row>
    <row r="1078" spans="1:3">
      <c r="A1078" s="17">
        <v>42594.729166666664</v>
      </c>
      <c r="B1078" s="16">
        <v>40.325000000000003</v>
      </c>
      <c r="C1078" s="16">
        <v>41.524999999999999</v>
      </c>
    </row>
    <row r="1079" spans="1:3">
      <c r="A1079" s="17">
        <v>42594.75</v>
      </c>
      <c r="B1079" s="16">
        <v>34.527000000000001</v>
      </c>
      <c r="C1079" s="16">
        <v>59.103000000000002</v>
      </c>
    </row>
    <row r="1080" spans="1:3">
      <c r="A1080" s="17">
        <v>42594.770833333336</v>
      </c>
      <c r="B1080" s="16">
        <v>35.511000000000003</v>
      </c>
      <c r="C1080" s="16">
        <v>57.683999999999997</v>
      </c>
    </row>
    <row r="1081" spans="1:3">
      <c r="A1081" s="17">
        <v>42594.791666666664</v>
      </c>
      <c r="B1081" s="16">
        <v>34.210999999999999</v>
      </c>
      <c r="C1081" s="16">
        <v>60.420999999999999</v>
      </c>
    </row>
    <row r="1082" spans="1:3">
      <c r="A1082" s="17">
        <v>42594.8125</v>
      </c>
      <c r="B1082" s="16">
        <v>30.425999999999998</v>
      </c>
      <c r="C1082" s="16">
        <v>70.561000000000007</v>
      </c>
    </row>
    <row r="1083" spans="1:3">
      <c r="A1083" s="17">
        <v>42594.833333333336</v>
      </c>
      <c r="B1083" s="16">
        <v>29.420999999999999</v>
      </c>
      <c r="C1083" s="16">
        <v>75.819000000000003</v>
      </c>
    </row>
    <row r="1084" spans="1:3">
      <c r="A1084" s="17">
        <v>42594.854166666664</v>
      </c>
      <c r="B1084" s="16">
        <v>28.498999999999999</v>
      </c>
      <c r="C1084" s="16">
        <v>76.522000000000006</v>
      </c>
    </row>
    <row r="1085" spans="1:3">
      <c r="A1085" s="17">
        <v>42594.875</v>
      </c>
      <c r="B1085" s="16">
        <v>27.954999999999998</v>
      </c>
      <c r="C1085" s="16">
        <v>78.870999999999995</v>
      </c>
    </row>
    <row r="1086" spans="1:3">
      <c r="A1086" s="17">
        <v>42594.895833333336</v>
      </c>
      <c r="B1086" s="16">
        <v>27.24</v>
      </c>
      <c r="C1086" s="16">
        <v>78.2</v>
      </c>
    </row>
    <row r="1087" spans="1:3">
      <c r="A1087" s="17">
        <v>42594.916666666664</v>
      </c>
      <c r="B1087" s="16">
        <v>26.359000000000002</v>
      </c>
      <c r="C1087" s="16">
        <v>78.454999999999998</v>
      </c>
    </row>
    <row r="1088" spans="1:3">
      <c r="A1088" s="17">
        <v>42594.9375</v>
      </c>
      <c r="B1088" s="16">
        <v>25.821999999999999</v>
      </c>
      <c r="C1088" s="16">
        <v>79.067999999999998</v>
      </c>
    </row>
    <row r="1089" spans="1:3">
      <c r="A1089" s="17">
        <v>42594.958333333336</v>
      </c>
      <c r="B1089" s="16">
        <v>25.530999999999999</v>
      </c>
      <c r="C1089" s="16">
        <v>79.44</v>
      </c>
    </row>
    <row r="1090" spans="1:3">
      <c r="A1090" s="17">
        <v>42594.979166666664</v>
      </c>
      <c r="B1090" s="16">
        <v>25.457999999999998</v>
      </c>
      <c r="C1090" s="16">
        <v>79.453000000000003</v>
      </c>
    </row>
    <row r="1091" spans="1:3">
      <c r="A1091" s="17">
        <v>42595</v>
      </c>
      <c r="B1091" s="16">
        <v>25.335999999999999</v>
      </c>
      <c r="C1091" s="16">
        <v>79.341999999999999</v>
      </c>
    </row>
    <row r="1092" spans="1:3">
      <c r="A1092" s="17">
        <v>42595.020833333336</v>
      </c>
      <c r="B1092" s="16">
        <v>25.288</v>
      </c>
      <c r="C1092" s="16">
        <v>79.820999999999998</v>
      </c>
    </row>
    <row r="1093" spans="1:3">
      <c r="A1093" s="17">
        <v>42595.041666666664</v>
      </c>
      <c r="B1093" s="16">
        <v>25.07</v>
      </c>
      <c r="C1093" s="16">
        <v>79.257000000000005</v>
      </c>
    </row>
    <row r="1094" spans="1:3">
      <c r="A1094" s="17">
        <v>42595.0625</v>
      </c>
      <c r="B1094" s="16">
        <v>24.9</v>
      </c>
      <c r="C1094" s="16">
        <v>79.509</v>
      </c>
    </row>
    <row r="1095" spans="1:3">
      <c r="A1095" s="17">
        <v>42595.083333333336</v>
      </c>
      <c r="B1095" s="16">
        <v>24.803000000000001</v>
      </c>
      <c r="C1095" s="16">
        <v>79.805000000000007</v>
      </c>
    </row>
    <row r="1096" spans="1:3">
      <c r="A1096" s="17">
        <v>42595.104166666664</v>
      </c>
      <c r="B1096" s="16">
        <v>24.754999999999999</v>
      </c>
      <c r="C1096" s="16">
        <v>79.650999999999996</v>
      </c>
    </row>
    <row r="1097" spans="1:3">
      <c r="A1097" s="17">
        <v>42595.125</v>
      </c>
      <c r="B1097" s="16">
        <v>24.706</v>
      </c>
      <c r="C1097" s="16">
        <v>79.641000000000005</v>
      </c>
    </row>
    <row r="1098" spans="1:3">
      <c r="A1098" s="17">
        <v>42595.145833333336</v>
      </c>
      <c r="B1098" s="16">
        <v>24.658000000000001</v>
      </c>
      <c r="C1098" s="16">
        <v>79.716999999999999</v>
      </c>
    </row>
    <row r="1099" spans="1:3">
      <c r="A1099" s="17">
        <v>42595.166666666664</v>
      </c>
      <c r="B1099" s="16">
        <v>24.561</v>
      </c>
      <c r="C1099" s="16">
        <v>79.524000000000001</v>
      </c>
    </row>
    <row r="1100" spans="1:3">
      <c r="A1100" s="17">
        <v>42595.1875</v>
      </c>
      <c r="B1100" s="16">
        <v>24.440999999999999</v>
      </c>
      <c r="C1100" s="16">
        <v>79.584999999999994</v>
      </c>
    </row>
    <row r="1101" spans="1:3">
      <c r="A1101" s="17">
        <v>42595.208333333336</v>
      </c>
      <c r="B1101" s="16">
        <v>24.344000000000001</v>
      </c>
      <c r="C1101" s="16">
        <v>79.622</v>
      </c>
    </row>
    <row r="1102" spans="1:3">
      <c r="A1102" s="17">
        <v>42595.229166666664</v>
      </c>
      <c r="B1102" s="16">
        <v>24.271999999999998</v>
      </c>
      <c r="C1102" s="16">
        <v>79.55</v>
      </c>
    </row>
    <row r="1103" spans="1:3">
      <c r="A1103" s="17">
        <v>42595.25</v>
      </c>
      <c r="B1103" s="16">
        <v>24.248000000000001</v>
      </c>
      <c r="C1103" s="16">
        <v>79.802999999999997</v>
      </c>
    </row>
    <row r="1104" spans="1:3">
      <c r="A1104" s="17">
        <v>42595.270833333336</v>
      </c>
      <c r="B1104" s="16">
        <v>24.271999999999998</v>
      </c>
      <c r="C1104" s="16">
        <v>79.950999999999993</v>
      </c>
    </row>
    <row r="1105" spans="1:3">
      <c r="A1105" s="17">
        <v>42595.291666666664</v>
      </c>
      <c r="B1105" s="16">
        <v>24.391999999999999</v>
      </c>
      <c r="C1105" s="16">
        <v>79.403000000000006</v>
      </c>
    </row>
    <row r="1106" spans="1:3">
      <c r="A1106" s="17">
        <v>42595.3125</v>
      </c>
      <c r="B1106" s="16">
        <v>24.754999999999999</v>
      </c>
      <c r="C1106" s="16">
        <v>78.875</v>
      </c>
    </row>
    <row r="1107" spans="1:3">
      <c r="A1107" s="17">
        <v>42595.333333333336</v>
      </c>
      <c r="B1107" s="16">
        <v>26.163</v>
      </c>
      <c r="C1107" s="16">
        <v>76.816000000000003</v>
      </c>
    </row>
    <row r="1108" spans="1:3">
      <c r="A1108" s="17">
        <v>42595.354166666664</v>
      </c>
      <c r="B1108" s="16">
        <v>28.375</v>
      </c>
      <c r="C1108" s="16">
        <v>75.436000000000007</v>
      </c>
    </row>
    <row r="1109" spans="1:3">
      <c r="A1109" s="17">
        <v>42595.375</v>
      </c>
      <c r="B1109" s="16">
        <v>29.847000000000001</v>
      </c>
      <c r="C1109" s="16">
        <v>71.391000000000005</v>
      </c>
    </row>
    <row r="1110" spans="1:3">
      <c r="A1110" s="17">
        <v>42595.395833333336</v>
      </c>
      <c r="B1110" s="16">
        <v>30.704000000000001</v>
      </c>
      <c r="C1110" s="16">
        <v>69.337000000000003</v>
      </c>
    </row>
    <row r="1111" spans="1:3">
      <c r="A1111" s="17">
        <v>42595.416666666664</v>
      </c>
      <c r="B1111" s="16">
        <v>31.952000000000002</v>
      </c>
      <c r="C1111" s="16">
        <v>65.596999999999994</v>
      </c>
    </row>
    <row r="1112" spans="1:3">
      <c r="A1112" s="17">
        <v>42595.4375</v>
      </c>
      <c r="B1112" s="16">
        <v>33.503999999999998</v>
      </c>
      <c r="C1112" s="16">
        <v>59.9</v>
      </c>
    </row>
    <row r="1113" spans="1:3">
      <c r="A1113" s="17">
        <v>42595.458333333336</v>
      </c>
      <c r="B1113" s="16">
        <v>35.137</v>
      </c>
      <c r="C1113" s="16">
        <v>56.890999999999998</v>
      </c>
    </row>
    <row r="1114" spans="1:3">
      <c r="A1114" s="17">
        <v>42595.479166666664</v>
      </c>
      <c r="B1114" s="16">
        <v>36.805999999999997</v>
      </c>
      <c r="C1114" s="16">
        <v>51.277000000000001</v>
      </c>
    </row>
    <row r="1115" spans="1:3">
      <c r="A1115" s="17">
        <v>42595.5</v>
      </c>
      <c r="B1115" s="16">
        <v>38.765999999999998</v>
      </c>
      <c r="C1115" s="16">
        <v>45.006999999999998</v>
      </c>
    </row>
    <row r="1116" spans="1:3">
      <c r="A1116" s="17">
        <v>42595.520833333336</v>
      </c>
      <c r="B1116" s="16">
        <v>39.075000000000003</v>
      </c>
      <c r="C1116" s="16">
        <v>44.436999999999998</v>
      </c>
    </row>
    <row r="1117" spans="1:3">
      <c r="A1117" s="17">
        <v>42595.541666666664</v>
      </c>
      <c r="B1117" s="16">
        <v>40.786000000000001</v>
      </c>
      <c r="C1117" s="16">
        <v>40.07</v>
      </c>
    </row>
    <row r="1118" spans="1:3">
      <c r="A1118" s="17">
        <v>42595.5625</v>
      </c>
      <c r="B1118" s="16">
        <v>40.786000000000001</v>
      </c>
      <c r="C1118" s="16">
        <v>39.658000000000001</v>
      </c>
    </row>
    <row r="1119" spans="1:3">
      <c r="A1119" s="17">
        <v>42595.583333333336</v>
      </c>
      <c r="B1119" s="16">
        <v>41.512999999999998</v>
      </c>
      <c r="C1119" s="16">
        <v>38.701000000000001</v>
      </c>
    </row>
    <row r="1120" spans="1:3">
      <c r="A1120" s="17">
        <v>42595.604166666664</v>
      </c>
      <c r="B1120" s="16">
        <v>41.689</v>
      </c>
      <c r="C1120" s="16">
        <v>38.718000000000004</v>
      </c>
    </row>
    <row r="1121" spans="1:3">
      <c r="A1121" s="17">
        <v>42595.625</v>
      </c>
      <c r="B1121" s="16">
        <v>43.145000000000003</v>
      </c>
      <c r="C1121" s="16">
        <v>35.459000000000003</v>
      </c>
    </row>
    <row r="1122" spans="1:3">
      <c r="A1122" s="17">
        <v>42595.645833333336</v>
      </c>
      <c r="B1122" s="16">
        <v>40.67</v>
      </c>
      <c r="C1122" s="16">
        <v>39.509</v>
      </c>
    </row>
    <row r="1123" spans="1:3">
      <c r="A1123" s="17">
        <v>42595.666666666664</v>
      </c>
      <c r="B1123" s="16">
        <v>38.99</v>
      </c>
      <c r="C1123" s="16">
        <v>42.433999999999997</v>
      </c>
    </row>
    <row r="1124" spans="1:3">
      <c r="A1124" s="17">
        <v>42595.6875</v>
      </c>
      <c r="B1124" s="16">
        <v>38.99</v>
      </c>
      <c r="C1124" s="16">
        <v>43.246000000000002</v>
      </c>
    </row>
    <row r="1125" spans="1:3">
      <c r="A1125" s="17">
        <v>42595.708333333336</v>
      </c>
      <c r="B1125" s="16">
        <v>39.811</v>
      </c>
      <c r="C1125" s="16">
        <v>42.15</v>
      </c>
    </row>
    <row r="1126" spans="1:3">
      <c r="A1126" s="17">
        <v>42595.729166666664</v>
      </c>
      <c r="B1126" s="16">
        <v>41.63</v>
      </c>
      <c r="C1126" s="16">
        <v>38.816000000000003</v>
      </c>
    </row>
    <row r="1127" spans="1:3">
      <c r="A1127" s="17">
        <v>42595.75</v>
      </c>
      <c r="B1127" s="16">
        <v>36.290999999999997</v>
      </c>
      <c r="C1127" s="16">
        <v>50.847999999999999</v>
      </c>
    </row>
    <row r="1128" spans="1:3">
      <c r="A1128" s="17">
        <v>42595.770833333336</v>
      </c>
      <c r="B1128" s="16">
        <v>32.363</v>
      </c>
      <c r="C1128" s="16">
        <v>63.241</v>
      </c>
    </row>
    <row r="1129" spans="1:3">
      <c r="A1129" s="17">
        <v>42595.791666666664</v>
      </c>
      <c r="B1129" s="16">
        <v>30.451000000000001</v>
      </c>
      <c r="C1129" s="16">
        <v>67.492999999999995</v>
      </c>
    </row>
    <row r="1130" spans="1:3">
      <c r="A1130" s="17">
        <v>42595.8125</v>
      </c>
      <c r="B1130" s="16">
        <v>29.722000000000001</v>
      </c>
      <c r="C1130" s="16">
        <v>73.617000000000004</v>
      </c>
    </row>
    <row r="1131" spans="1:3">
      <c r="A1131" s="17">
        <v>42595.833333333336</v>
      </c>
      <c r="B1131" s="16">
        <v>29.120999999999999</v>
      </c>
      <c r="C1131" s="16">
        <v>74.900999999999996</v>
      </c>
    </row>
    <row r="1132" spans="1:3">
      <c r="A1132" s="17">
        <v>42595.854166666664</v>
      </c>
      <c r="B1132" s="16">
        <v>28.45</v>
      </c>
      <c r="C1132" s="16">
        <v>76.718000000000004</v>
      </c>
    </row>
    <row r="1133" spans="1:3">
      <c r="A1133" s="17">
        <v>42595.875</v>
      </c>
      <c r="B1133" s="16">
        <v>27.954999999999998</v>
      </c>
      <c r="C1133" s="16">
        <v>76.853999999999999</v>
      </c>
    </row>
    <row r="1134" spans="1:3">
      <c r="A1134" s="17">
        <v>42595.895833333336</v>
      </c>
      <c r="B1134" s="16">
        <v>27.683</v>
      </c>
      <c r="C1134" s="16">
        <v>77.063000000000002</v>
      </c>
    </row>
    <row r="1135" spans="1:3">
      <c r="A1135" s="17">
        <v>42595.916666666664</v>
      </c>
      <c r="B1135" s="16">
        <v>27.338999999999999</v>
      </c>
      <c r="C1135" s="16">
        <v>77.022999999999996</v>
      </c>
    </row>
    <row r="1136" spans="1:3">
      <c r="A1136" s="17">
        <v>42595.9375</v>
      </c>
      <c r="B1136" s="16">
        <v>27.190999999999999</v>
      </c>
      <c r="C1136" s="16">
        <v>76.817999999999998</v>
      </c>
    </row>
    <row r="1137" spans="1:3">
      <c r="A1137" s="17">
        <v>42595.958333333336</v>
      </c>
      <c r="B1137" s="16">
        <v>26.920999999999999</v>
      </c>
      <c r="C1137" s="16">
        <v>77.290000000000006</v>
      </c>
    </row>
    <row r="1138" spans="1:3">
      <c r="A1138" s="17">
        <v>42595.979166666664</v>
      </c>
      <c r="B1138" s="16">
        <v>26.701000000000001</v>
      </c>
      <c r="C1138" s="16">
        <v>77.128</v>
      </c>
    </row>
    <row r="1139" spans="1:3">
      <c r="A1139" s="17">
        <v>42596</v>
      </c>
      <c r="B1139" s="16">
        <v>26.53</v>
      </c>
      <c r="C1139" s="16">
        <v>76.918999999999997</v>
      </c>
    </row>
    <row r="1140" spans="1:3">
      <c r="A1140" s="17">
        <v>42596.020833333336</v>
      </c>
      <c r="B1140" s="16">
        <v>26.285</v>
      </c>
      <c r="C1140" s="16">
        <v>77.597999999999999</v>
      </c>
    </row>
    <row r="1141" spans="1:3">
      <c r="A1141" s="17">
        <v>42596.041666666664</v>
      </c>
      <c r="B1141" s="16">
        <v>26.09</v>
      </c>
      <c r="C1141" s="16">
        <v>77.906999999999996</v>
      </c>
    </row>
    <row r="1142" spans="1:3">
      <c r="A1142" s="17">
        <v>42596.0625</v>
      </c>
      <c r="B1142" s="16">
        <v>25.797999999999998</v>
      </c>
      <c r="C1142" s="16">
        <v>77.644000000000005</v>
      </c>
    </row>
    <row r="1143" spans="1:3">
      <c r="A1143" s="17">
        <v>42596.083333333336</v>
      </c>
      <c r="B1143" s="16">
        <v>25.603000000000002</v>
      </c>
      <c r="C1143" s="16">
        <v>77.864999999999995</v>
      </c>
    </row>
    <row r="1144" spans="1:3">
      <c r="A1144" s="17">
        <v>42596.104166666664</v>
      </c>
      <c r="B1144" s="16">
        <v>25.457999999999998</v>
      </c>
      <c r="C1144" s="16">
        <v>78.037999999999997</v>
      </c>
    </row>
    <row r="1145" spans="1:3">
      <c r="A1145" s="17">
        <v>42596.125</v>
      </c>
      <c r="B1145" s="16">
        <v>25.408999999999999</v>
      </c>
      <c r="C1145" s="16">
        <v>78.057000000000002</v>
      </c>
    </row>
    <row r="1146" spans="1:3">
      <c r="A1146" s="17">
        <v>42596.145833333336</v>
      </c>
      <c r="B1146" s="16">
        <v>25.167000000000002</v>
      </c>
      <c r="C1146" s="16">
        <v>77.863</v>
      </c>
    </row>
    <row r="1147" spans="1:3">
      <c r="A1147" s="17">
        <v>42596.166666666664</v>
      </c>
      <c r="B1147" s="16">
        <v>24.997</v>
      </c>
      <c r="C1147" s="16">
        <v>78.087999999999994</v>
      </c>
    </row>
    <row r="1148" spans="1:3">
      <c r="A1148" s="17">
        <v>42596.1875</v>
      </c>
      <c r="B1148" s="16">
        <v>24.876000000000001</v>
      </c>
      <c r="C1148" s="16">
        <v>78.091999999999999</v>
      </c>
    </row>
    <row r="1149" spans="1:3">
      <c r="A1149" s="17">
        <v>42596.208333333336</v>
      </c>
      <c r="B1149" s="16">
        <v>24.803000000000001</v>
      </c>
      <c r="C1149" s="16">
        <v>78.28</v>
      </c>
    </row>
    <row r="1150" spans="1:3">
      <c r="A1150" s="17">
        <v>42596.229166666664</v>
      </c>
      <c r="B1150" s="16">
        <v>24.827000000000002</v>
      </c>
      <c r="C1150" s="16">
        <v>78.227000000000004</v>
      </c>
    </row>
    <row r="1151" spans="1:3">
      <c r="A1151" s="17">
        <v>42596.25</v>
      </c>
      <c r="B1151" s="16">
        <v>24.9</v>
      </c>
      <c r="C1151" s="16">
        <v>78.271000000000001</v>
      </c>
    </row>
    <row r="1152" spans="1:3">
      <c r="A1152" s="17">
        <v>42596.270833333336</v>
      </c>
      <c r="B1152" s="16">
        <v>24.923999999999999</v>
      </c>
      <c r="C1152" s="16">
        <v>78.42</v>
      </c>
    </row>
    <row r="1153" spans="1:3">
      <c r="A1153" s="17">
        <v>42596.291666666664</v>
      </c>
      <c r="B1153" s="16">
        <v>25.021000000000001</v>
      </c>
      <c r="C1153" s="16">
        <v>78.498000000000005</v>
      </c>
    </row>
    <row r="1154" spans="1:3">
      <c r="A1154" s="17">
        <v>42596.3125</v>
      </c>
      <c r="B1154" s="16">
        <v>25.457999999999998</v>
      </c>
      <c r="C1154" s="16">
        <v>78.299000000000007</v>
      </c>
    </row>
    <row r="1155" spans="1:3">
      <c r="A1155" s="17">
        <v>42596.333333333336</v>
      </c>
      <c r="B1155" s="16">
        <v>26.603000000000002</v>
      </c>
      <c r="C1155" s="16">
        <v>77.778999999999996</v>
      </c>
    </row>
    <row r="1156" spans="1:3">
      <c r="A1156" s="17">
        <v>42596.354166666664</v>
      </c>
      <c r="B1156" s="16">
        <v>27.413</v>
      </c>
      <c r="C1156" s="16">
        <v>77.36</v>
      </c>
    </row>
    <row r="1157" spans="1:3">
      <c r="A1157" s="17">
        <v>42596.375</v>
      </c>
      <c r="B1157" s="16">
        <v>27.782</v>
      </c>
      <c r="C1157" s="16">
        <v>77.111999999999995</v>
      </c>
    </row>
    <row r="1158" spans="1:3">
      <c r="A1158" s="17">
        <v>42596.395833333336</v>
      </c>
      <c r="B1158" s="16">
        <v>27.93</v>
      </c>
      <c r="C1158" s="16">
        <v>77.23</v>
      </c>
    </row>
    <row r="1159" spans="1:3">
      <c r="A1159" s="17">
        <v>42596.416666666664</v>
      </c>
      <c r="B1159" s="16">
        <v>28.698</v>
      </c>
      <c r="C1159" s="16">
        <v>75.203000000000003</v>
      </c>
    </row>
    <row r="1160" spans="1:3">
      <c r="A1160" s="17">
        <v>42596.4375</v>
      </c>
      <c r="B1160" s="16">
        <v>30.173999999999999</v>
      </c>
      <c r="C1160" s="16">
        <v>72.233999999999995</v>
      </c>
    </row>
    <row r="1161" spans="1:3">
      <c r="A1161" s="17">
        <v>42596.458333333336</v>
      </c>
      <c r="B1161" s="16">
        <v>31.875</v>
      </c>
      <c r="C1161" s="16">
        <v>67.924999999999997</v>
      </c>
    </row>
    <row r="1162" spans="1:3">
      <c r="A1162" s="17">
        <v>42596.479166666664</v>
      </c>
      <c r="B1162" s="16">
        <v>35.137</v>
      </c>
      <c r="C1162" s="16">
        <v>57.052</v>
      </c>
    </row>
    <row r="1163" spans="1:3">
      <c r="A1163" s="17">
        <v>42596.5</v>
      </c>
      <c r="B1163" s="16">
        <v>35.94</v>
      </c>
      <c r="C1163" s="16">
        <v>54.488</v>
      </c>
    </row>
    <row r="1164" spans="1:3">
      <c r="A1164" s="17">
        <v>42596.520833333336</v>
      </c>
      <c r="B1164" s="16">
        <v>37.682000000000002</v>
      </c>
      <c r="C1164" s="16">
        <v>48.65</v>
      </c>
    </row>
    <row r="1165" spans="1:3">
      <c r="A1165" s="17">
        <v>42596.541666666664</v>
      </c>
      <c r="B1165" s="16">
        <v>37.847999999999999</v>
      </c>
      <c r="C1165" s="16">
        <v>48.936</v>
      </c>
    </row>
    <row r="1166" spans="1:3">
      <c r="A1166" s="17">
        <v>42596.5625</v>
      </c>
      <c r="B1166" s="16">
        <v>38.71</v>
      </c>
      <c r="C1166" s="16">
        <v>45.033999999999999</v>
      </c>
    </row>
    <row r="1167" spans="1:3">
      <c r="A1167" s="17">
        <v>42596.583333333336</v>
      </c>
      <c r="B1167" s="16">
        <v>38.292000000000002</v>
      </c>
      <c r="C1167" s="16">
        <v>45.622999999999998</v>
      </c>
    </row>
    <row r="1168" spans="1:3">
      <c r="A1168" s="17">
        <v>42596.604166666664</v>
      </c>
      <c r="B1168" s="16">
        <v>38.042000000000002</v>
      </c>
      <c r="C1168" s="16">
        <v>46.029000000000003</v>
      </c>
    </row>
    <row r="1169" spans="1:3">
      <c r="A1169" s="17">
        <v>42596.625</v>
      </c>
      <c r="B1169" s="16">
        <v>38.430999999999997</v>
      </c>
      <c r="C1169" s="16">
        <v>44.631999999999998</v>
      </c>
    </row>
    <row r="1170" spans="1:3">
      <c r="A1170" s="17">
        <v>42596.645833333336</v>
      </c>
      <c r="B1170" s="16">
        <v>39.527000000000001</v>
      </c>
      <c r="C1170" s="16">
        <v>42.186999999999998</v>
      </c>
    </row>
    <row r="1171" spans="1:3">
      <c r="A1171" s="17">
        <v>42596.666666666664</v>
      </c>
      <c r="B1171" s="16">
        <v>38.402999999999999</v>
      </c>
      <c r="C1171" s="16">
        <v>43.281999999999996</v>
      </c>
    </row>
    <row r="1172" spans="1:3">
      <c r="A1172" s="17">
        <v>42596.6875</v>
      </c>
      <c r="B1172" s="16">
        <v>40.728000000000002</v>
      </c>
      <c r="C1172" s="16">
        <v>39.274999999999999</v>
      </c>
    </row>
    <row r="1173" spans="1:3">
      <c r="A1173" s="17">
        <v>42596.708333333336</v>
      </c>
      <c r="B1173" s="16">
        <v>35.591000000000001</v>
      </c>
      <c r="C1173" s="16">
        <v>52.359000000000002</v>
      </c>
    </row>
    <row r="1174" spans="1:3">
      <c r="A1174" s="17">
        <v>42596.729166666664</v>
      </c>
      <c r="B1174" s="16">
        <v>30.704000000000001</v>
      </c>
      <c r="C1174" s="16">
        <v>64.274000000000001</v>
      </c>
    </row>
    <row r="1175" spans="1:3">
      <c r="A1175" s="17">
        <v>42596.75</v>
      </c>
      <c r="B1175" s="16">
        <v>27.093</v>
      </c>
      <c r="C1175" s="16">
        <v>77.353999999999999</v>
      </c>
    </row>
    <row r="1176" spans="1:3">
      <c r="A1176" s="17">
        <v>42596.770833333336</v>
      </c>
      <c r="B1176" s="16">
        <v>25.821999999999999</v>
      </c>
      <c r="C1176" s="16">
        <v>79.355999999999995</v>
      </c>
    </row>
    <row r="1177" spans="1:3">
      <c r="A1177" s="17">
        <v>42596.791666666664</v>
      </c>
      <c r="B1177" s="16">
        <v>24.923999999999999</v>
      </c>
      <c r="C1177" s="16">
        <v>83.590999999999994</v>
      </c>
    </row>
    <row r="1178" spans="1:3">
      <c r="A1178" s="17">
        <v>42596.8125</v>
      </c>
      <c r="B1178" s="16">
        <v>24.513000000000002</v>
      </c>
      <c r="C1178" s="16">
        <v>81.998999999999995</v>
      </c>
    </row>
    <row r="1179" spans="1:3">
      <c r="A1179" s="17">
        <v>42596.833333333336</v>
      </c>
      <c r="B1179" s="16">
        <v>24.271999999999998</v>
      </c>
      <c r="C1179" s="16">
        <v>82.23</v>
      </c>
    </row>
    <row r="1180" spans="1:3">
      <c r="A1180" s="17">
        <v>42596.854166666664</v>
      </c>
      <c r="B1180" s="16">
        <v>24.126999999999999</v>
      </c>
      <c r="C1180" s="16">
        <v>79.977000000000004</v>
      </c>
    </row>
    <row r="1181" spans="1:3">
      <c r="A1181" s="17">
        <v>42596.875</v>
      </c>
      <c r="B1181" s="16">
        <v>24.030999999999999</v>
      </c>
      <c r="C1181" s="16">
        <v>84.66</v>
      </c>
    </row>
    <row r="1182" spans="1:3">
      <c r="A1182" s="17">
        <v>42596.895833333336</v>
      </c>
      <c r="B1182" s="16">
        <v>24.030999999999999</v>
      </c>
      <c r="C1182" s="16">
        <v>81.866</v>
      </c>
    </row>
    <row r="1183" spans="1:3">
      <c r="A1183" s="17">
        <v>42596.916666666664</v>
      </c>
      <c r="B1183" s="16">
        <v>23.981999999999999</v>
      </c>
      <c r="C1183" s="16">
        <v>80.489999999999995</v>
      </c>
    </row>
    <row r="1184" spans="1:3">
      <c r="A1184" s="17">
        <v>42596.9375</v>
      </c>
      <c r="B1184" s="16">
        <v>23.934000000000001</v>
      </c>
      <c r="C1184" s="16">
        <v>81.986999999999995</v>
      </c>
    </row>
    <row r="1185" spans="1:3">
      <c r="A1185" s="17">
        <v>42596.958333333336</v>
      </c>
      <c r="B1185" s="16">
        <v>23.838000000000001</v>
      </c>
      <c r="C1185" s="16">
        <v>79.974000000000004</v>
      </c>
    </row>
    <row r="1186" spans="1:3">
      <c r="A1186" s="17">
        <v>42596.979166666664</v>
      </c>
      <c r="B1186" s="16">
        <v>23.861999999999998</v>
      </c>
      <c r="C1186" s="16">
        <v>81.147999999999996</v>
      </c>
    </row>
    <row r="1187" spans="1:3">
      <c r="A1187" s="17">
        <v>42597</v>
      </c>
      <c r="B1187" s="16">
        <v>23.934000000000001</v>
      </c>
      <c r="C1187" s="16">
        <v>80.394000000000005</v>
      </c>
    </row>
    <row r="1188" spans="1:3">
      <c r="A1188" s="17">
        <v>42597.020833333336</v>
      </c>
      <c r="B1188" s="16">
        <v>23.957999999999998</v>
      </c>
      <c r="C1188" s="16">
        <v>79.683999999999997</v>
      </c>
    </row>
    <row r="1189" spans="1:3">
      <c r="A1189" s="17">
        <v>42597.041666666664</v>
      </c>
      <c r="B1189" s="16">
        <v>23.957999999999998</v>
      </c>
      <c r="C1189" s="16">
        <v>81.254000000000005</v>
      </c>
    </row>
    <row r="1190" spans="1:3">
      <c r="A1190" s="17">
        <v>42597.0625</v>
      </c>
      <c r="B1190" s="16">
        <v>24.006</v>
      </c>
      <c r="C1190" s="16">
        <v>79.58</v>
      </c>
    </row>
    <row r="1191" spans="1:3">
      <c r="A1191" s="17">
        <v>42597.083333333336</v>
      </c>
      <c r="B1191" s="16">
        <v>24.030999999999999</v>
      </c>
      <c r="C1191" s="16">
        <v>80.927999999999997</v>
      </c>
    </row>
    <row r="1192" spans="1:3">
      <c r="A1192" s="17">
        <v>42597.104166666664</v>
      </c>
      <c r="B1192" s="16">
        <v>24.030999999999999</v>
      </c>
      <c r="C1192" s="16">
        <v>80.186000000000007</v>
      </c>
    </row>
    <row r="1193" spans="1:3">
      <c r="A1193" s="17">
        <v>42597.125</v>
      </c>
      <c r="B1193" s="16">
        <v>24.030999999999999</v>
      </c>
      <c r="C1193" s="16">
        <v>80.356999999999999</v>
      </c>
    </row>
    <row r="1194" spans="1:3">
      <c r="A1194" s="17">
        <v>42597.145833333336</v>
      </c>
      <c r="B1194" s="16">
        <v>24.103000000000002</v>
      </c>
      <c r="C1194" s="16">
        <v>81.084999999999994</v>
      </c>
    </row>
    <row r="1195" spans="1:3">
      <c r="A1195" s="17">
        <v>42597.166666666664</v>
      </c>
      <c r="B1195" s="16">
        <v>24.126999999999999</v>
      </c>
      <c r="C1195" s="16">
        <v>81.715999999999994</v>
      </c>
    </row>
    <row r="1196" spans="1:3">
      <c r="A1196" s="17">
        <v>42597.1875</v>
      </c>
      <c r="B1196" s="16">
        <v>24.222999999999999</v>
      </c>
      <c r="C1196" s="16">
        <v>81.224999999999994</v>
      </c>
    </row>
    <row r="1197" spans="1:3">
      <c r="A1197" s="17">
        <v>42597.208333333336</v>
      </c>
      <c r="B1197" s="16">
        <v>24.295999999999999</v>
      </c>
      <c r="C1197" s="16">
        <v>81.44</v>
      </c>
    </row>
    <row r="1198" spans="1:3">
      <c r="A1198" s="17">
        <v>42597.229166666664</v>
      </c>
      <c r="B1198" s="16">
        <v>24.417000000000002</v>
      </c>
      <c r="C1198" s="16">
        <v>81.58</v>
      </c>
    </row>
    <row r="1199" spans="1:3">
      <c r="A1199" s="17">
        <v>42597.25</v>
      </c>
      <c r="B1199" s="16">
        <v>24.634</v>
      </c>
      <c r="C1199" s="16">
        <v>82.423000000000002</v>
      </c>
    </row>
    <row r="1200" spans="1:3">
      <c r="A1200" s="17">
        <v>42597.270833333336</v>
      </c>
      <c r="B1200" s="16">
        <v>24.9</v>
      </c>
      <c r="C1200" s="16">
        <v>82.765000000000001</v>
      </c>
    </row>
    <row r="1201" spans="1:3">
      <c r="A1201" s="17">
        <v>42597.291666666664</v>
      </c>
      <c r="B1201" s="16">
        <v>25.167000000000002</v>
      </c>
      <c r="C1201" s="16">
        <v>82.453000000000003</v>
      </c>
    </row>
    <row r="1202" spans="1:3">
      <c r="A1202" s="17">
        <v>42597.3125</v>
      </c>
      <c r="B1202" s="16">
        <v>25.603000000000002</v>
      </c>
      <c r="C1202" s="16">
        <v>81.293000000000006</v>
      </c>
    </row>
    <row r="1203" spans="1:3">
      <c r="A1203" s="17">
        <v>42597.333333333336</v>
      </c>
      <c r="B1203" s="16">
        <v>26.504999999999999</v>
      </c>
      <c r="C1203" s="16">
        <v>79.903000000000006</v>
      </c>
    </row>
    <row r="1204" spans="1:3">
      <c r="A1204" s="17">
        <v>42597.354166666664</v>
      </c>
      <c r="B1204" s="16">
        <v>28.227</v>
      </c>
      <c r="C1204" s="16">
        <v>78.81</v>
      </c>
    </row>
    <row r="1205" spans="1:3">
      <c r="A1205" s="17">
        <v>42597.375</v>
      </c>
      <c r="B1205" s="16">
        <v>29.872</v>
      </c>
      <c r="C1205" s="16">
        <v>77.238</v>
      </c>
    </row>
    <row r="1206" spans="1:3">
      <c r="A1206" s="17">
        <v>42597.395833333336</v>
      </c>
      <c r="B1206" s="16">
        <v>31.161000000000001</v>
      </c>
      <c r="C1206" s="16">
        <v>73.712000000000003</v>
      </c>
    </row>
    <row r="1207" spans="1:3">
      <c r="A1207" s="17">
        <v>42597.416666666664</v>
      </c>
      <c r="B1207" s="16">
        <v>32.543999999999997</v>
      </c>
      <c r="C1207" s="16">
        <v>68.165000000000006</v>
      </c>
    </row>
    <row r="1208" spans="1:3">
      <c r="A1208" s="17">
        <v>42597.4375</v>
      </c>
      <c r="B1208" s="16">
        <v>33.869999999999997</v>
      </c>
      <c r="C1208" s="16">
        <v>64.049000000000007</v>
      </c>
    </row>
    <row r="1209" spans="1:3">
      <c r="A1209" s="17">
        <v>42597.458333333336</v>
      </c>
      <c r="B1209" s="16">
        <v>34.871000000000002</v>
      </c>
      <c r="C1209" s="16">
        <v>61.156999999999996</v>
      </c>
    </row>
    <row r="1210" spans="1:3">
      <c r="A1210" s="17">
        <v>42597.479166666664</v>
      </c>
      <c r="B1210" s="16">
        <v>36.209000000000003</v>
      </c>
      <c r="C1210" s="16">
        <v>55.658999999999999</v>
      </c>
    </row>
    <row r="1211" spans="1:3">
      <c r="A1211" s="17">
        <v>42597.5</v>
      </c>
      <c r="B1211" s="16">
        <v>37.188000000000002</v>
      </c>
      <c r="C1211" s="16">
        <v>52.408999999999999</v>
      </c>
    </row>
    <row r="1212" spans="1:3">
      <c r="A1212" s="17">
        <v>42597.520833333336</v>
      </c>
      <c r="B1212" s="16">
        <v>36.805999999999997</v>
      </c>
      <c r="C1212" s="16">
        <v>52.456000000000003</v>
      </c>
    </row>
    <row r="1213" spans="1:3">
      <c r="A1213" s="17">
        <v>42597.541666666664</v>
      </c>
      <c r="B1213" s="16">
        <v>39.384999999999998</v>
      </c>
      <c r="C1213" s="16">
        <v>47.46</v>
      </c>
    </row>
    <row r="1214" spans="1:3">
      <c r="A1214" s="17">
        <v>42597.5625</v>
      </c>
      <c r="B1214" s="16">
        <v>39.244</v>
      </c>
      <c r="C1214" s="16">
        <v>46.137</v>
      </c>
    </row>
    <row r="1215" spans="1:3">
      <c r="A1215" s="17">
        <v>42597.583333333336</v>
      </c>
      <c r="B1215" s="16">
        <v>40.930999999999997</v>
      </c>
      <c r="C1215" s="16">
        <v>42.406999999999996</v>
      </c>
    </row>
    <row r="1216" spans="1:3">
      <c r="A1216" s="17">
        <v>42597.604166666664</v>
      </c>
      <c r="B1216" s="16">
        <v>42.427</v>
      </c>
      <c r="C1216" s="16">
        <v>40.307000000000002</v>
      </c>
    </row>
    <row r="1217" spans="1:3">
      <c r="A1217" s="17">
        <v>42597.625</v>
      </c>
      <c r="B1217" s="16">
        <v>43.447000000000003</v>
      </c>
      <c r="C1217" s="16">
        <v>37.715000000000003</v>
      </c>
    </row>
    <row r="1218" spans="1:3">
      <c r="A1218" s="17">
        <v>42597.645833333336</v>
      </c>
      <c r="B1218" s="16">
        <v>42.935000000000002</v>
      </c>
      <c r="C1218" s="16">
        <v>37.908000000000001</v>
      </c>
    </row>
    <row r="1219" spans="1:3">
      <c r="A1219" s="17">
        <v>42597.666666666664</v>
      </c>
      <c r="B1219" s="16">
        <v>41.718000000000004</v>
      </c>
      <c r="C1219" s="16">
        <v>41.057000000000002</v>
      </c>
    </row>
    <row r="1220" spans="1:3">
      <c r="A1220" s="17">
        <v>42597.6875</v>
      </c>
      <c r="B1220" s="16">
        <v>42.965000000000003</v>
      </c>
      <c r="C1220" s="16">
        <v>38.637999999999998</v>
      </c>
    </row>
    <row r="1221" spans="1:3">
      <c r="A1221" s="17">
        <v>42597.708333333336</v>
      </c>
      <c r="B1221" s="16">
        <v>36.453000000000003</v>
      </c>
      <c r="C1221" s="16">
        <v>52.834000000000003</v>
      </c>
    </row>
    <row r="1222" spans="1:3">
      <c r="A1222" s="17">
        <v>42597.729166666664</v>
      </c>
      <c r="B1222" s="16">
        <v>32.594999999999999</v>
      </c>
      <c r="C1222" s="16">
        <v>66.849000000000004</v>
      </c>
    </row>
    <row r="1223" spans="1:3">
      <c r="A1223" s="17">
        <v>42597.75</v>
      </c>
      <c r="B1223" s="16">
        <v>31.059000000000001</v>
      </c>
      <c r="C1223" s="16">
        <v>73.481999999999999</v>
      </c>
    </row>
    <row r="1224" spans="1:3">
      <c r="A1224" s="17">
        <v>42597.770833333336</v>
      </c>
      <c r="B1224" s="16">
        <v>29.922000000000001</v>
      </c>
      <c r="C1224" s="16">
        <v>74.55</v>
      </c>
    </row>
    <row r="1225" spans="1:3">
      <c r="A1225" s="17">
        <v>42597.791666666664</v>
      </c>
      <c r="B1225" s="16">
        <v>29.346</v>
      </c>
      <c r="C1225" s="16">
        <v>77.308999999999997</v>
      </c>
    </row>
    <row r="1226" spans="1:3">
      <c r="A1226" s="17">
        <v>42597.8125</v>
      </c>
      <c r="B1226" s="16">
        <v>29.170999999999999</v>
      </c>
      <c r="C1226" s="16">
        <v>79.120999999999995</v>
      </c>
    </row>
    <row r="1227" spans="1:3">
      <c r="A1227" s="17">
        <v>42597.833333333336</v>
      </c>
      <c r="B1227" s="16">
        <v>28.946999999999999</v>
      </c>
      <c r="C1227" s="16">
        <v>78.256</v>
      </c>
    </row>
    <row r="1228" spans="1:3">
      <c r="A1228" s="17">
        <v>42597.854166666664</v>
      </c>
      <c r="B1228" s="16">
        <v>28.574000000000002</v>
      </c>
      <c r="C1228" s="16">
        <v>79.057000000000002</v>
      </c>
    </row>
    <row r="1229" spans="1:3">
      <c r="A1229" s="17">
        <v>42597.875</v>
      </c>
      <c r="B1229" s="16">
        <v>28.276</v>
      </c>
      <c r="C1229" s="16">
        <v>80.042000000000002</v>
      </c>
    </row>
    <row r="1230" spans="1:3">
      <c r="A1230" s="17">
        <v>42597.895833333336</v>
      </c>
      <c r="B1230" s="16">
        <v>28.077999999999999</v>
      </c>
      <c r="C1230" s="16">
        <v>80.058999999999997</v>
      </c>
    </row>
    <row r="1231" spans="1:3">
      <c r="A1231" s="17">
        <v>42597.916666666664</v>
      </c>
      <c r="B1231" s="16">
        <v>27.881</v>
      </c>
      <c r="C1231" s="16">
        <v>80.394000000000005</v>
      </c>
    </row>
    <row r="1232" spans="1:3">
      <c r="A1232" s="17">
        <v>42597.9375</v>
      </c>
      <c r="B1232" s="16">
        <v>27.634</v>
      </c>
      <c r="C1232" s="16">
        <v>80.14</v>
      </c>
    </row>
    <row r="1233" spans="1:3">
      <c r="A1233" s="17">
        <v>42597.958333333336</v>
      </c>
      <c r="B1233" s="16">
        <v>27.388000000000002</v>
      </c>
      <c r="C1233" s="16">
        <v>80.492999999999995</v>
      </c>
    </row>
    <row r="1234" spans="1:3">
      <c r="A1234" s="17">
        <v>42597.979166666664</v>
      </c>
      <c r="B1234" s="16">
        <v>27.141999999999999</v>
      </c>
      <c r="C1234" s="16">
        <v>80.528000000000006</v>
      </c>
    </row>
    <row r="1235" spans="1:3">
      <c r="A1235" s="17">
        <v>42598</v>
      </c>
      <c r="B1235" s="16">
        <v>26.995000000000001</v>
      </c>
      <c r="C1235" s="16">
        <v>80.697999999999993</v>
      </c>
    </row>
    <row r="1236" spans="1:3">
      <c r="A1236" s="17">
        <v>42598.020833333336</v>
      </c>
      <c r="B1236" s="16">
        <v>26.847999999999999</v>
      </c>
      <c r="C1236" s="16">
        <v>80.983999999999995</v>
      </c>
    </row>
    <row r="1237" spans="1:3">
      <c r="A1237" s="17">
        <v>42598.041666666664</v>
      </c>
      <c r="B1237" s="16">
        <v>26.774000000000001</v>
      </c>
      <c r="C1237" s="16">
        <v>81.17</v>
      </c>
    </row>
    <row r="1238" spans="1:3">
      <c r="A1238" s="17">
        <v>42598.0625</v>
      </c>
      <c r="B1238" s="16">
        <v>26.701000000000001</v>
      </c>
      <c r="C1238" s="16">
        <v>81.239999999999995</v>
      </c>
    </row>
    <row r="1239" spans="1:3">
      <c r="A1239" s="17">
        <v>42598.083333333336</v>
      </c>
      <c r="B1239" s="16">
        <v>26.652000000000001</v>
      </c>
      <c r="C1239" s="16">
        <v>81.028999999999996</v>
      </c>
    </row>
    <row r="1240" spans="1:3">
      <c r="A1240" s="17">
        <v>42598.104166666664</v>
      </c>
      <c r="B1240" s="16">
        <v>26.553999999999998</v>
      </c>
      <c r="C1240" s="16">
        <v>81.811000000000007</v>
      </c>
    </row>
    <row r="1241" spans="1:3">
      <c r="A1241" s="17">
        <v>42598.125</v>
      </c>
      <c r="B1241" s="16">
        <v>26.553999999999998</v>
      </c>
      <c r="C1241" s="16">
        <v>81.525000000000006</v>
      </c>
    </row>
    <row r="1242" spans="1:3">
      <c r="A1242" s="17">
        <v>42598.145833333336</v>
      </c>
      <c r="B1242" s="16">
        <v>26.553999999999998</v>
      </c>
      <c r="C1242" s="16">
        <v>81.724999999999994</v>
      </c>
    </row>
    <row r="1243" spans="1:3">
      <c r="A1243" s="17">
        <v>42598.166666666664</v>
      </c>
      <c r="B1243" s="16">
        <v>26.53</v>
      </c>
      <c r="C1243" s="16">
        <v>81.346999999999994</v>
      </c>
    </row>
    <row r="1244" spans="1:3">
      <c r="A1244" s="17">
        <v>42598.1875</v>
      </c>
      <c r="B1244" s="16">
        <v>26.431999999999999</v>
      </c>
      <c r="C1244" s="16">
        <v>81.47</v>
      </c>
    </row>
    <row r="1245" spans="1:3">
      <c r="A1245" s="17">
        <v>42598.208333333336</v>
      </c>
      <c r="B1245" s="16">
        <v>26.359000000000002</v>
      </c>
      <c r="C1245" s="16">
        <v>81.512</v>
      </c>
    </row>
    <row r="1246" spans="1:3">
      <c r="A1246" s="17">
        <v>42598.229166666664</v>
      </c>
      <c r="B1246" s="16">
        <v>26.236999999999998</v>
      </c>
      <c r="C1246" s="16">
        <v>82.001000000000005</v>
      </c>
    </row>
    <row r="1247" spans="1:3">
      <c r="A1247" s="17">
        <v>42598.25</v>
      </c>
      <c r="B1247" s="16">
        <v>26.212</v>
      </c>
      <c r="C1247" s="16">
        <v>82.367000000000004</v>
      </c>
    </row>
    <row r="1248" spans="1:3">
      <c r="A1248" s="17">
        <v>42598.270833333336</v>
      </c>
      <c r="B1248" s="16">
        <v>26.163</v>
      </c>
      <c r="C1248" s="16">
        <v>82.441999999999993</v>
      </c>
    </row>
    <row r="1249" spans="1:3">
      <c r="A1249" s="17">
        <v>42598.291666666664</v>
      </c>
      <c r="B1249" s="16">
        <v>26.138999999999999</v>
      </c>
      <c r="C1249" s="16">
        <v>82.350999999999999</v>
      </c>
    </row>
    <row r="1250" spans="1:3">
      <c r="A1250" s="17">
        <v>42598.3125</v>
      </c>
      <c r="B1250" s="16">
        <v>26.334</v>
      </c>
      <c r="C1250" s="16">
        <v>82.165000000000006</v>
      </c>
    </row>
    <row r="1251" spans="1:3">
      <c r="A1251" s="17">
        <v>42598.333333333336</v>
      </c>
      <c r="B1251" s="16">
        <v>27.56</v>
      </c>
      <c r="C1251" s="16">
        <v>81.510000000000005</v>
      </c>
    </row>
    <row r="1252" spans="1:3">
      <c r="A1252" s="17">
        <v>42598.354166666664</v>
      </c>
      <c r="B1252" s="16">
        <v>29.872</v>
      </c>
      <c r="C1252" s="16">
        <v>77.680000000000007</v>
      </c>
    </row>
    <row r="1253" spans="1:3">
      <c r="A1253" s="17">
        <v>42598.375</v>
      </c>
      <c r="B1253" s="16">
        <v>31.39</v>
      </c>
      <c r="C1253" s="16">
        <v>72.460999999999999</v>
      </c>
    </row>
    <row r="1254" spans="1:3">
      <c r="A1254" s="17">
        <v>42598.395833333336</v>
      </c>
      <c r="B1254" s="16">
        <v>31.67</v>
      </c>
      <c r="C1254" s="16">
        <v>71.424999999999997</v>
      </c>
    </row>
    <row r="1255" spans="1:3">
      <c r="A1255" s="17">
        <v>42598.416666666664</v>
      </c>
      <c r="B1255" s="16">
        <v>32.880000000000003</v>
      </c>
      <c r="C1255" s="16">
        <v>65.908000000000001</v>
      </c>
    </row>
    <row r="1256" spans="1:3">
      <c r="A1256" s="17">
        <v>42598.4375</v>
      </c>
      <c r="B1256" s="16">
        <v>33.843000000000004</v>
      </c>
      <c r="C1256" s="16">
        <v>62.948</v>
      </c>
    </row>
    <row r="1257" spans="1:3">
      <c r="A1257" s="17">
        <v>42598.458333333336</v>
      </c>
      <c r="B1257" s="16">
        <v>34.633000000000003</v>
      </c>
      <c r="C1257" s="16">
        <v>61.055999999999997</v>
      </c>
    </row>
    <row r="1258" spans="1:3">
      <c r="A1258" s="17">
        <v>42598.479166666664</v>
      </c>
      <c r="B1258" s="16">
        <v>36.372</v>
      </c>
      <c r="C1258" s="16">
        <v>55.52</v>
      </c>
    </row>
    <row r="1259" spans="1:3">
      <c r="A1259" s="17">
        <v>42598.5</v>
      </c>
      <c r="B1259" s="16">
        <v>37.875999999999998</v>
      </c>
      <c r="C1259" s="16">
        <v>48.773000000000003</v>
      </c>
    </row>
    <row r="1260" spans="1:3">
      <c r="A1260" s="17">
        <v>42598.520833333336</v>
      </c>
      <c r="B1260" s="16">
        <v>38.682000000000002</v>
      </c>
      <c r="C1260" s="16">
        <v>46.874000000000002</v>
      </c>
    </row>
    <row r="1261" spans="1:3">
      <c r="A1261" s="17">
        <v>42598.541666666664</v>
      </c>
      <c r="B1261" s="16">
        <v>40.238999999999997</v>
      </c>
      <c r="C1261" s="16">
        <v>41.787999999999997</v>
      </c>
    </row>
    <row r="1262" spans="1:3">
      <c r="A1262" s="17">
        <v>42598.5625</v>
      </c>
      <c r="B1262" s="16">
        <v>41.279000000000003</v>
      </c>
      <c r="C1262" s="16">
        <v>39.64</v>
      </c>
    </row>
    <row r="1263" spans="1:3">
      <c r="A1263" s="17">
        <v>42598.583333333336</v>
      </c>
      <c r="B1263" s="16">
        <v>41.338000000000001</v>
      </c>
      <c r="C1263" s="16">
        <v>39.542999999999999</v>
      </c>
    </row>
    <row r="1264" spans="1:3">
      <c r="A1264" s="17">
        <v>42598.604166666664</v>
      </c>
      <c r="B1264" s="16">
        <v>42.844999999999999</v>
      </c>
      <c r="C1264" s="16">
        <v>37.655999999999999</v>
      </c>
    </row>
    <row r="1265" spans="1:3">
      <c r="A1265" s="17">
        <v>42598.625</v>
      </c>
      <c r="B1265" s="16">
        <v>43.174999999999997</v>
      </c>
      <c r="C1265" s="16">
        <v>37.515000000000001</v>
      </c>
    </row>
    <row r="1266" spans="1:3">
      <c r="A1266" s="17">
        <v>42598.645833333336</v>
      </c>
      <c r="B1266" s="16">
        <v>37.051000000000002</v>
      </c>
      <c r="C1266" s="16">
        <v>50.518999999999998</v>
      </c>
    </row>
    <row r="1267" spans="1:3">
      <c r="A1267" s="17">
        <v>42598.666666666664</v>
      </c>
      <c r="B1267" s="16">
        <v>32.26</v>
      </c>
      <c r="C1267" s="16">
        <v>65.215000000000003</v>
      </c>
    </row>
    <row r="1268" spans="1:3">
      <c r="A1268" s="17">
        <v>42598.6875</v>
      </c>
      <c r="B1268" s="16">
        <v>29.271000000000001</v>
      </c>
      <c r="C1268" s="16">
        <v>81.063999999999993</v>
      </c>
    </row>
    <row r="1269" spans="1:3">
      <c r="A1269" s="17">
        <v>42598.708333333336</v>
      </c>
      <c r="B1269" s="16">
        <v>27.881</v>
      </c>
      <c r="C1269" s="16">
        <v>81.866</v>
      </c>
    </row>
    <row r="1270" spans="1:3">
      <c r="A1270" s="17">
        <v>42598.729166666664</v>
      </c>
      <c r="B1270" s="16">
        <v>28.524000000000001</v>
      </c>
      <c r="C1270" s="16">
        <v>80.616</v>
      </c>
    </row>
    <row r="1271" spans="1:3">
      <c r="A1271" s="17">
        <v>42598.75</v>
      </c>
      <c r="B1271" s="16">
        <v>29.047000000000001</v>
      </c>
      <c r="C1271" s="16">
        <v>79.183000000000007</v>
      </c>
    </row>
    <row r="1272" spans="1:3">
      <c r="A1272" s="17">
        <v>42598.770833333336</v>
      </c>
      <c r="B1272" s="16">
        <v>28.698</v>
      </c>
      <c r="C1272" s="16">
        <v>79.257000000000005</v>
      </c>
    </row>
    <row r="1273" spans="1:3">
      <c r="A1273" s="17">
        <v>42598.791666666664</v>
      </c>
      <c r="B1273" s="16">
        <v>28.103000000000002</v>
      </c>
      <c r="C1273" s="16">
        <v>81.885000000000005</v>
      </c>
    </row>
    <row r="1274" spans="1:3">
      <c r="A1274" s="17">
        <v>42598.8125</v>
      </c>
      <c r="B1274" s="16">
        <v>27.510999999999999</v>
      </c>
      <c r="C1274" s="16">
        <v>82.733999999999995</v>
      </c>
    </row>
    <row r="1275" spans="1:3">
      <c r="A1275" s="17">
        <v>42598.833333333336</v>
      </c>
      <c r="B1275" s="16">
        <v>26.946000000000002</v>
      </c>
      <c r="C1275" s="16">
        <v>82.983000000000004</v>
      </c>
    </row>
    <row r="1276" spans="1:3">
      <c r="A1276" s="17">
        <v>42598.854166666664</v>
      </c>
      <c r="B1276" s="16">
        <v>26.53</v>
      </c>
      <c r="C1276" s="16">
        <v>83.376999999999995</v>
      </c>
    </row>
    <row r="1277" spans="1:3">
      <c r="A1277" s="17">
        <v>42598.875</v>
      </c>
      <c r="B1277" s="16">
        <v>26.285</v>
      </c>
      <c r="C1277" s="16">
        <v>84.543999999999997</v>
      </c>
    </row>
    <row r="1278" spans="1:3">
      <c r="A1278" s="17">
        <v>42598.895833333336</v>
      </c>
      <c r="B1278" s="16">
        <v>26.212</v>
      </c>
      <c r="C1278" s="16">
        <v>83.194000000000003</v>
      </c>
    </row>
    <row r="1279" spans="1:3">
      <c r="A1279" s="17">
        <v>42598.916666666664</v>
      </c>
      <c r="B1279" s="16">
        <v>26.187999999999999</v>
      </c>
      <c r="C1279" s="16">
        <v>82.989000000000004</v>
      </c>
    </row>
    <row r="1280" spans="1:3">
      <c r="A1280" s="17">
        <v>42598.9375</v>
      </c>
      <c r="B1280" s="16">
        <v>26.138999999999999</v>
      </c>
      <c r="C1280" s="16">
        <v>83.063999999999993</v>
      </c>
    </row>
    <row r="1281" spans="1:3">
      <c r="A1281" s="17">
        <v>42598.958333333336</v>
      </c>
      <c r="B1281" s="16">
        <v>25.992999999999999</v>
      </c>
      <c r="C1281" s="16">
        <v>83.259</v>
      </c>
    </row>
    <row r="1282" spans="1:3">
      <c r="A1282" s="17">
        <v>42598.979166666664</v>
      </c>
      <c r="B1282" s="16">
        <v>25.943999999999999</v>
      </c>
      <c r="C1282" s="16">
        <v>83.191999999999993</v>
      </c>
    </row>
    <row r="1283" spans="1:3">
      <c r="A1283" s="17">
        <v>42599</v>
      </c>
      <c r="B1283" s="16">
        <v>25.870999999999999</v>
      </c>
      <c r="C1283" s="16">
        <v>83.147000000000006</v>
      </c>
    </row>
    <row r="1284" spans="1:3">
      <c r="A1284" s="17">
        <v>42599.020833333336</v>
      </c>
      <c r="B1284" s="16">
        <v>25.847000000000001</v>
      </c>
      <c r="C1284" s="16">
        <v>83.313000000000002</v>
      </c>
    </row>
    <row r="1285" spans="1:3">
      <c r="A1285" s="17">
        <v>42599.041666666664</v>
      </c>
      <c r="B1285" s="16">
        <v>25.748999999999999</v>
      </c>
      <c r="C1285" s="16">
        <v>83.405000000000001</v>
      </c>
    </row>
    <row r="1286" spans="1:3">
      <c r="A1286" s="17">
        <v>42599.0625</v>
      </c>
      <c r="B1286" s="16">
        <v>25.652000000000001</v>
      </c>
      <c r="C1286" s="16">
        <v>83.694999999999993</v>
      </c>
    </row>
    <row r="1287" spans="1:3">
      <c r="A1287" s="17">
        <v>42599.083333333336</v>
      </c>
      <c r="B1287" s="16">
        <v>25.652000000000001</v>
      </c>
      <c r="C1287" s="16">
        <v>83.837000000000003</v>
      </c>
    </row>
    <row r="1288" spans="1:3">
      <c r="A1288" s="17">
        <v>42599.104166666664</v>
      </c>
      <c r="B1288" s="16">
        <v>25.628</v>
      </c>
      <c r="C1288" s="16">
        <v>83.775000000000006</v>
      </c>
    </row>
    <row r="1289" spans="1:3">
      <c r="A1289" s="17">
        <v>42599.125</v>
      </c>
      <c r="B1289" s="16">
        <v>25.506</v>
      </c>
      <c r="C1289" s="16">
        <v>83.777000000000001</v>
      </c>
    </row>
    <row r="1290" spans="1:3">
      <c r="A1290" s="17">
        <v>42599.145833333336</v>
      </c>
      <c r="B1290" s="16">
        <v>25.385000000000002</v>
      </c>
      <c r="C1290" s="16">
        <v>83.947999999999993</v>
      </c>
    </row>
    <row r="1291" spans="1:3">
      <c r="A1291" s="17">
        <v>42599.166666666664</v>
      </c>
      <c r="B1291" s="16">
        <v>25.190999999999999</v>
      </c>
      <c r="C1291" s="16">
        <v>83.960999999999999</v>
      </c>
    </row>
    <row r="1292" spans="1:3">
      <c r="A1292" s="17">
        <v>42599.1875</v>
      </c>
      <c r="B1292" s="16">
        <v>24.972999999999999</v>
      </c>
      <c r="C1292" s="16">
        <v>84.364999999999995</v>
      </c>
    </row>
    <row r="1293" spans="1:3">
      <c r="A1293" s="17">
        <v>42599.208333333336</v>
      </c>
      <c r="B1293" s="16">
        <v>24.876000000000001</v>
      </c>
      <c r="C1293" s="16">
        <v>84.314999999999998</v>
      </c>
    </row>
    <row r="1294" spans="1:3">
      <c r="A1294" s="17">
        <v>42599.229166666664</v>
      </c>
      <c r="B1294" s="16">
        <v>24.852</v>
      </c>
      <c r="C1294" s="16">
        <v>84.421999999999997</v>
      </c>
    </row>
    <row r="1295" spans="1:3">
      <c r="A1295" s="17">
        <v>42599.25</v>
      </c>
      <c r="B1295" s="16">
        <v>24.779</v>
      </c>
      <c r="C1295" s="16">
        <v>84.602999999999994</v>
      </c>
    </row>
    <row r="1296" spans="1:3">
      <c r="A1296" s="17">
        <v>42599.270833333336</v>
      </c>
      <c r="B1296" s="16">
        <v>24.803000000000001</v>
      </c>
      <c r="C1296" s="16">
        <v>84.608999999999995</v>
      </c>
    </row>
    <row r="1297" spans="1:3">
      <c r="A1297" s="17">
        <v>42599.291666666664</v>
      </c>
      <c r="B1297" s="16">
        <v>24.754999999999999</v>
      </c>
      <c r="C1297" s="16">
        <v>84.484999999999999</v>
      </c>
    </row>
    <row r="1298" spans="1:3">
      <c r="A1298" s="17">
        <v>42599.3125</v>
      </c>
      <c r="B1298" s="16">
        <v>25.117999999999999</v>
      </c>
      <c r="C1298" s="16">
        <v>84.284000000000006</v>
      </c>
    </row>
    <row r="1299" spans="1:3">
      <c r="A1299" s="17">
        <v>42599.333333333336</v>
      </c>
      <c r="B1299" s="16">
        <v>26.359000000000002</v>
      </c>
      <c r="C1299" s="16">
        <v>83.254000000000005</v>
      </c>
    </row>
    <row r="1300" spans="1:3">
      <c r="A1300" s="17">
        <v>42599.354166666664</v>
      </c>
      <c r="B1300" s="16">
        <v>28.797999999999998</v>
      </c>
      <c r="C1300" s="16">
        <v>80.209000000000003</v>
      </c>
    </row>
    <row r="1301" spans="1:3">
      <c r="A1301" s="17">
        <v>42599.375</v>
      </c>
      <c r="B1301" s="16">
        <v>30.628</v>
      </c>
      <c r="C1301" s="16">
        <v>74.477999999999994</v>
      </c>
    </row>
    <row r="1302" spans="1:3">
      <c r="A1302" s="17">
        <v>42599.395833333336</v>
      </c>
      <c r="B1302" s="16">
        <v>31.210999999999999</v>
      </c>
      <c r="C1302" s="16">
        <v>72.367999999999995</v>
      </c>
    </row>
    <row r="1303" spans="1:3">
      <c r="A1303" s="17">
        <v>42599.416666666664</v>
      </c>
      <c r="B1303" s="16">
        <v>32.802</v>
      </c>
      <c r="C1303" s="16">
        <v>66.885000000000005</v>
      </c>
    </row>
    <row r="1304" spans="1:3">
      <c r="A1304" s="17">
        <v>42599.4375</v>
      </c>
      <c r="B1304" s="16">
        <v>33.921999999999997</v>
      </c>
      <c r="C1304" s="16">
        <v>61.892000000000003</v>
      </c>
    </row>
    <row r="1305" spans="1:3">
      <c r="A1305" s="17">
        <v>42599.458333333336</v>
      </c>
      <c r="B1305" s="16">
        <v>34.473999999999997</v>
      </c>
      <c r="C1305" s="16">
        <v>58.841000000000001</v>
      </c>
    </row>
    <row r="1306" spans="1:3">
      <c r="A1306" s="17">
        <v>42599.479166666664</v>
      </c>
      <c r="B1306" s="16">
        <v>36.616</v>
      </c>
      <c r="C1306" s="16">
        <v>52.692</v>
      </c>
    </row>
    <row r="1307" spans="1:3">
      <c r="A1307" s="17">
        <v>42599.5</v>
      </c>
      <c r="B1307" s="16">
        <v>37.270000000000003</v>
      </c>
      <c r="C1307" s="16">
        <v>49.722999999999999</v>
      </c>
    </row>
    <row r="1308" spans="1:3">
      <c r="A1308" s="17">
        <v>42599.520833333336</v>
      </c>
      <c r="B1308" s="16">
        <v>38.765999999999998</v>
      </c>
      <c r="C1308" s="16">
        <v>43.323</v>
      </c>
    </row>
    <row r="1309" spans="1:3">
      <c r="A1309" s="17">
        <v>42599.541666666664</v>
      </c>
      <c r="B1309" s="16">
        <v>40.295999999999999</v>
      </c>
      <c r="C1309" s="16">
        <v>40.497999999999998</v>
      </c>
    </row>
    <row r="1310" spans="1:3">
      <c r="A1310" s="17">
        <v>42599.5625</v>
      </c>
      <c r="B1310" s="16">
        <v>41.366999999999997</v>
      </c>
      <c r="C1310" s="16">
        <v>40.198</v>
      </c>
    </row>
    <row r="1311" spans="1:3">
      <c r="A1311" s="17">
        <v>42599.583333333336</v>
      </c>
      <c r="B1311" s="16">
        <v>41.424999999999997</v>
      </c>
      <c r="C1311" s="16">
        <v>38.520000000000003</v>
      </c>
    </row>
    <row r="1312" spans="1:3">
      <c r="A1312" s="17">
        <v>42599.604166666664</v>
      </c>
      <c r="B1312" s="16">
        <v>42.994999999999997</v>
      </c>
      <c r="C1312" s="16">
        <v>35.095999999999997</v>
      </c>
    </row>
    <row r="1313" spans="1:3">
      <c r="A1313" s="17">
        <v>42599.625</v>
      </c>
      <c r="B1313" s="16">
        <v>41.104999999999997</v>
      </c>
      <c r="C1313" s="16">
        <v>39.965000000000003</v>
      </c>
    </row>
    <row r="1314" spans="1:3">
      <c r="A1314" s="17">
        <v>42599.645833333336</v>
      </c>
      <c r="B1314" s="16">
        <v>41.923999999999999</v>
      </c>
      <c r="C1314" s="16">
        <v>38.189</v>
      </c>
    </row>
    <row r="1315" spans="1:3">
      <c r="A1315" s="17">
        <v>42599.666666666664</v>
      </c>
      <c r="B1315" s="16">
        <v>42.427</v>
      </c>
      <c r="C1315" s="16">
        <v>37.061999999999998</v>
      </c>
    </row>
    <row r="1316" spans="1:3">
      <c r="A1316" s="17">
        <v>42599.6875</v>
      </c>
      <c r="B1316" s="16">
        <v>41.484000000000002</v>
      </c>
      <c r="C1316" s="16">
        <v>38.972999999999999</v>
      </c>
    </row>
    <row r="1317" spans="1:3">
      <c r="A1317" s="17">
        <v>42599.708333333336</v>
      </c>
      <c r="B1317" s="16">
        <v>40.353999999999999</v>
      </c>
      <c r="C1317" s="16">
        <v>40.981999999999999</v>
      </c>
    </row>
    <row r="1318" spans="1:3">
      <c r="A1318" s="17">
        <v>42599.729166666664</v>
      </c>
      <c r="B1318" s="16">
        <v>37.079000000000001</v>
      </c>
      <c r="C1318" s="16">
        <v>47.978000000000002</v>
      </c>
    </row>
    <row r="1319" spans="1:3">
      <c r="A1319" s="17">
        <v>42599.75</v>
      </c>
      <c r="B1319" s="16">
        <v>34.738999999999997</v>
      </c>
      <c r="C1319" s="16">
        <v>57.122</v>
      </c>
    </row>
    <row r="1320" spans="1:3">
      <c r="A1320" s="17">
        <v>42599.770833333336</v>
      </c>
      <c r="B1320" s="16">
        <v>35.591000000000001</v>
      </c>
      <c r="C1320" s="16">
        <v>54.244999999999997</v>
      </c>
    </row>
    <row r="1321" spans="1:3">
      <c r="A1321" s="17">
        <v>42599.791666666664</v>
      </c>
      <c r="B1321" s="16">
        <v>33.555999999999997</v>
      </c>
      <c r="C1321" s="16">
        <v>59.655000000000001</v>
      </c>
    </row>
    <row r="1322" spans="1:3">
      <c r="A1322" s="17">
        <v>42599.8125</v>
      </c>
      <c r="B1322" s="16">
        <v>30.425999999999998</v>
      </c>
      <c r="C1322" s="16">
        <v>69.105000000000004</v>
      </c>
    </row>
    <row r="1323" spans="1:3">
      <c r="A1323" s="17">
        <v>42599.833333333336</v>
      </c>
      <c r="B1323" s="16">
        <v>29.221</v>
      </c>
      <c r="C1323" s="16">
        <v>74.593000000000004</v>
      </c>
    </row>
    <row r="1324" spans="1:3">
      <c r="A1324" s="17">
        <v>42599.854166666664</v>
      </c>
      <c r="B1324" s="16">
        <v>28.4</v>
      </c>
      <c r="C1324" s="16">
        <v>77.266000000000005</v>
      </c>
    </row>
    <row r="1325" spans="1:3">
      <c r="A1325" s="17">
        <v>42599.875</v>
      </c>
      <c r="B1325" s="16">
        <v>27.905000000000001</v>
      </c>
      <c r="C1325" s="16">
        <v>79.063999999999993</v>
      </c>
    </row>
    <row r="1326" spans="1:3">
      <c r="A1326" s="17">
        <v>42599.895833333336</v>
      </c>
      <c r="B1326" s="16">
        <v>27.536000000000001</v>
      </c>
      <c r="C1326" s="16">
        <v>79.772000000000006</v>
      </c>
    </row>
    <row r="1327" spans="1:3">
      <c r="A1327" s="17">
        <v>42599.916666666664</v>
      </c>
      <c r="B1327" s="16">
        <v>27.216000000000001</v>
      </c>
      <c r="C1327" s="16">
        <v>81.177000000000007</v>
      </c>
    </row>
    <row r="1328" spans="1:3">
      <c r="A1328" s="17">
        <v>42599.9375</v>
      </c>
      <c r="B1328" s="16">
        <v>27.068999999999999</v>
      </c>
      <c r="C1328" s="16">
        <v>81.807000000000002</v>
      </c>
    </row>
    <row r="1329" spans="1:3">
      <c r="A1329" s="17">
        <v>42599.958333333336</v>
      </c>
      <c r="B1329" s="16">
        <v>26.920999999999999</v>
      </c>
      <c r="C1329" s="16">
        <v>82.834999999999994</v>
      </c>
    </row>
    <row r="1330" spans="1:3">
      <c r="A1330" s="17">
        <v>42599.979166666664</v>
      </c>
      <c r="B1330" s="16">
        <v>26.823</v>
      </c>
      <c r="C1330" s="16">
        <v>82.956999999999994</v>
      </c>
    </row>
    <row r="1331" spans="1:3">
      <c r="A1331" s="17">
        <v>42600</v>
      </c>
      <c r="B1331" s="16">
        <v>26.675999999999998</v>
      </c>
      <c r="C1331" s="16">
        <v>83.153000000000006</v>
      </c>
    </row>
    <row r="1332" spans="1:3">
      <c r="A1332" s="17">
        <v>42600.020833333336</v>
      </c>
      <c r="B1332" s="16">
        <v>26.579000000000001</v>
      </c>
      <c r="C1332" s="16">
        <v>83.616</v>
      </c>
    </row>
    <row r="1333" spans="1:3">
      <c r="A1333" s="17">
        <v>42600.041666666664</v>
      </c>
      <c r="B1333" s="16">
        <v>26.407</v>
      </c>
      <c r="C1333" s="16">
        <v>83.834000000000003</v>
      </c>
    </row>
    <row r="1334" spans="1:3">
      <c r="A1334" s="17">
        <v>42600.0625</v>
      </c>
      <c r="B1334" s="16">
        <v>26.31</v>
      </c>
      <c r="C1334" s="16">
        <v>84.180999999999997</v>
      </c>
    </row>
    <row r="1335" spans="1:3">
      <c r="A1335" s="17">
        <v>42600.083333333336</v>
      </c>
      <c r="B1335" s="16">
        <v>26.114999999999998</v>
      </c>
      <c r="C1335" s="16">
        <v>84.393000000000001</v>
      </c>
    </row>
    <row r="1336" spans="1:3">
      <c r="A1336" s="17">
        <v>42600.104166666664</v>
      </c>
      <c r="B1336" s="16">
        <v>25.943999999999999</v>
      </c>
      <c r="C1336" s="16">
        <v>84.355000000000004</v>
      </c>
    </row>
    <row r="1337" spans="1:3">
      <c r="A1337" s="17">
        <v>42600.125</v>
      </c>
      <c r="B1337" s="16">
        <v>25.797999999999998</v>
      </c>
      <c r="C1337" s="16">
        <v>84.379000000000005</v>
      </c>
    </row>
    <row r="1338" spans="1:3">
      <c r="A1338" s="17">
        <v>42600.145833333336</v>
      </c>
      <c r="B1338" s="16">
        <v>25.725000000000001</v>
      </c>
      <c r="C1338" s="16">
        <v>84.475999999999999</v>
      </c>
    </row>
    <row r="1339" spans="1:3">
      <c r="A1339" s="17">
        <v>42600.166666666664</v>
      </c>
      <c r="B1339" s="16">
        <v>25.579000000000001</v>
      </c>
      <c r="C1339" s="16">
        <v>84.613</v>
      </c>
    </row>
    <row r="1340" spans="1:3">
      <c r="A1340" s="17">
        <v>42600.1875</v>
      </c>
      <c r="B1340" s="16">
        <v>25.408999999999999</v>
      </c>
      <c r="C1340" s="16">
        <v>84.518000000000001</v>
      </c>
    </row>
    <row r="1341" spans="1:3">
      <c r="A1341" s="17">
        <v>42600.208333333336</v>
      </c>
      <c r="B1341" s="16">
        <v>25.335999999999999</v>
      </c>
      <c r="C1341" s="16">
        <v>84.614999999999995</v>
      </c>
    </row>
    <row r="1342" spans="1:3">
      <c r="A1342" s="17">
        <v>42600.229166666664</v>
      </c>
      <c r="B1342" s="16">
        <v>25.239000000000001</v>
      </c>
      <c r="C1342" s="16">
        <v>84.677999999999997</v>
      </c>
    </row>
    <row r="1343" spans="1:3">
      <c r="A1343" s="17">
        <v>42600.25</v>
      </c>
      <c r="B1343" s="16">
        <v>25.07</v>
      </c>
      <c r="C1343" s="16">
        <v>84.668000000000006</v>
      </c>
    </row>
    <row r="1344" spans="1:3">
      <c r="A1344" s="17">
        <v>42600.270833333336</v>
      </c>
      <c r="B1344" s="16">
        <v>24.948</v>
      </c>
      <c r="C1344" s="16">
        <v>84.754000000000005</v>
      </c>
    </row>
    <row r="1345" spans="1:3">
      <c r="A1345" s="17">
        <v>42600.291666666664</v>
      </c>
      <c r="B1345" s="16">
        <v>24.827000000000002</v>
      </c>
      <c r="C1345" s="16">
        <v>84.811000000000007</v>
      </c>
    </row>
    <row r="1346" spans="1:3">
      <c r="A1346" s="17">
        <v>42600.3125</v>
      </c>
      <c r="B1346" s="16">
        <v>24.972999999999999</v>
      </c>
      <c r="C1346" s="16">
        <v>84.617999999999995</v>
      </c>
    </row>
    <row r="1347" spans="1:3">
      <c r="A1347" s="17">
        <v>42600.333333333336</v>
      </c>
      <c r="B1347" s="16">
        <v>26.09</v>
      </c>
      <c r="C1347" s="16">
        <v>83.450999999999993</v>
      </c>
    </row>
    <row r="1348" spans="1:3">
      <c r="A1348" s="17">
        <v>42600.354166666664</v>
      </c>
      <c r="B1348" s="16">
        <v>28.475000000000001</v>
      </c>
      <c r="C1348" s="16">
        <v>78.715000000000003</v>
      </c>
    </row>
    <row r="1349" spans="1:3">
      <c r="A1349" s="17">
        <v>42600.375</v>
      </c>
      <c r="B1349" s="16">
        <v>30.577000000000002</v>
      </c>
      <c r="C1349" s="16">
        <v>72.069000000000003</v>
      </c>
    </row>
    <row r="1350" spans="1:3">
      <c r="A1350" s="33">
        <v>42600.395833333336</v>
      </c>
      <c r="B1350" s="32">
        <v>31.084</v>
      </c>
      <c r="C1350" s="32">
        <v>70.498999999999995</v>
      </c>
    </row>
    <row r="1351" spans="1:3">
      <c r="A1351" s="33">
        <v>42600.416666666664</v>
      </c>
      <c r="B1351" s="32">
        <v>32.389000000000003</v>
      </c>
      <c r="C1351" s="32">
        <v>64.647000000000006</v>
      </c>
    </row>
    <row r="1352" spans="1:3">
      <c r="A1352" s="33">
        <v>42600.4375</v>
      </c>
      <c r="B1352" s="32">
        <v>34.027000000000001</v>
      </c>
      <c r="C1352" s="32">
        <v>58.837000000000003</v>
      </c>
    </row>
    <row r="1353" spans="1:3">
      <c r="A1353" s="33">
        <v>42600.458333333336</v>
      </c>
      <c r="B1353" s="32">
        <v>36.021000000000001</v>
      </c>
      <c r="C1353" s="32">
        <v>53.59</v>
      </c>
    </row>
    <row r="1354" spans="1:3">
      <c r="A1354" s="33">
        <v>42600.479166666664</v>
      </c>
      <c r="B1354" s="32">
        <v>37.765000000000001</v>
      </c>
      <c r="C1354" s="32">
        <v>47.896000000000001</v>
      </c>
    </row>
    <row r="1355" spans="1:3">
      <c r="A1355" s="33">
        <v>42600.5</v>
      </c>
      <c r="B1355" s="32">
        <v>38.765999999999998</v>
      </c>
      <c r="C1355" s="32">
        <v>44.3</v>
      </c>
    </row>
    <row r="1356" spans="1:3">
      <c r="A1356" s="33">
        <v>42600.520833333336</v>
      </c>
      <c r="B1356" s="32">
        <v>39.667999999999999</v>
      </c>
      <c r="C1356" s="32">
        <v>41.182000000000002</v>
      </c>
    </row>
    <row r="1357" spans="1:3">
      <c r="A1357" s="33">
        <v>42600.541666666664</v>
      </c>
      <c r="B1357" s="32">
        <v>40.728000000000002</v>
      </c>
      <c r="C1357" s="32">
        <v>40.884999999999998</v>
      </c>
    </row>
    <row r="1358" spans="1:3">
      <c r="A1358" s="33">
        <v>42600.5625</v>
      </c>
      <c r="B1358" s="32">
        <v>41.366999999999997</v>
      </c>
      <c r="C1358" s="32">
        <v>37.512999999999998</v>
      </c>
    </row>
    <row r="1359" spans="1:3">
      <c r="A1359" s="33">
        <v>42600.583333333336</v>
      </c>
      <c r="B1359" s="32">
        <v>41.954000000000001</v>
      </c>
      <c r="C1359" s="32">
        <v>38.192</v>
      </c>
    </row>
    <row r="1360" spans="1:3">
      <c r="A1360" s="33">
        <v>42600.604166666664</v>
      </c>
      <c r="B1360" s="32">
        <v>41.954000000000001</v>
      </c>
      <c r="C1360" s="32">
        <v>39.020000000000003</v>
      </c>
    </row>
    <row r="1361" spans="1:3">
      <c r="A1361" s="33">
        <v>42600.625</v>
      </c>
      <c r="B1361" s="32">
        <v>42.994999999999997</v>
      </c>
      <c r="C1361" s="32">
        <v>35.515000000000001</v>
      </c>
    </row>
    <row r="1362" spans="1:3">
      <c r="A1362" s="33">
        <v>42600.645833333336</v>
      </c>
      <c r="B1362" s="32">
        <v>43.115000000000002</v>
      </c>
      <c r="C1362" s="32">
        <v>35.491</v>
      </c>
    </row>
    <row r="1363" spans="1:3">
      <c r="A1363" s="33">
        <v>42600.666666666664</v>
      </c>
      <c r="B1363" s="32">
        <v>42.695</v>
      </c>
      <c r="C1363" s="32">
        <v>37.433999999999997</v>
      </c>
    </row>
    <row r="1364" spans="1:3">
      <c r="A1364" s="33">
        <v>42600.6875</v>
      </c>
      <c r="B1364" s="32">
        <v>41.982999999999997</v>
      </c>
      <c r="C1364" s="32">
        <v>40.090000000000003</v>
      </c>
    </row>
    <row r="1365" spans="1:3">
      <c r="A1365" s="33">
        <v>42600.708333333336</v>
      </c>
      <c r="B1365" s="32">
        <v>40.526000000000003</v>
      </c>
      <c r="C1365" s="32">
        <v>41.067999999999998</v>
      </c>
    </row>
    <row r="1366" spans="1:3">
      <c r="A1366" s="33">
        <v>42600.729166666664</v>
      </c>
      <c r="B1366" s="32">
        <v>39.244</v>
      </c>
      <c r="C1366" s="32">
        <v>43.545000000000002</v>
      </c>
    </row>
    <row r="1367" spans="1:3">
      <c r="A1367" s="33">
        <v>42600.75</v>
      </c>
      <c r="B1367" s="32">
        <v>42.427</v>
      </c>
      <c r="C1367" s="32">
        <v>38.999000000000002</v>
      </c>
    </row>
    <row r="1368" spans="1:3">
      <c r="A1368" s="33">
        <v>42600.770833333336</v>
      </c>
      <c r="B1368" s="32">
        <v>41.805999999999997</v>
      </c>
      <c r="C1368" s="32">
        <v>38.729999999999997</v>
      </c>
    </row>
    <row r="1369" spans="1:3">
      <c r="A1369" s="33">
        <v>42600.791666666664</v>
      </c>
      <c r="B1369" s="32">
        <v>38.459000000000003</v>
      </c>
      <c r="C1369" s="32">
        <v>45.944000000000003</v>
      </c>
    </row>
    <row r="1370" spans="1:3">
      <c r="A1370" s="33">
        <v>42600.8125</v>
      </c>
      <c r="B1370" s="32">
        <v>33.164999999999999</v>
      </c>
      <c r="C1370" s="32">
        <v>58.643999999999998</v>
      </c>
    </row>
    <row r="1371" spans="1:3">
      <c r="A1371" s="33">
        <v>42600.833333333336</v>
      </c>
      <c r="B1371" s="32">
        <v>30.728999999999999</v>
      </c>
      <c r="C1371" s="32">
        <v>67.48</v>
      </c>
    </row>
    <row r="1372" spans="1:3">
      <c r="A1372" s="33">
        <v>42600.854166666664</v>
      </c>
      <c r="B1372" s="32">
        <v>29.446000000000002</v>
      </c>
      <c r="C1372" s="32">
        <v>73.504999999999995</v>
      </c>
    </row>
    <row r="1373" spans="1:3">
      <c r="A1373" s="33">
        <v>42600.875</v>
      </c>
      <c r="B1373" s="32">
        <v>28.475000000000001</v>
      </c>
      <c r="C1373" s="32">
        <v>74.656000000000006</v>
      </c>
    </row>
    <row r="1374" spans="1:3">
      <c r="A1374" s="33">
        <v>42600.895833333336</v>
      </c>
      <c r="B1374" s="32">
        <v>27.510999999999999</v>
      </c>
      <c r="C1374" s="32">
        <v>76.149000000000001</v>
      </c>
    </row>
    <row r="1375" spans="1:3">
      <c r="A1375" s="33">
        <v>42600.916666666664</v>
      </c>
      <c r="B1375" s="32">
        <v>27.141999999999999</v>
      </c>
      <c r="C1375" s="32">
        <v>78.180000000000007</v>
      </c>
    </row>
    <row r="1376" spans="1:3">
      <c r="A1376" s="33">
        <v>42600.9375</v>
      </c>
      <c r="B1376" s="32">
        <v>26.798999999999999</v>
      </c>
      <c r="C1376" s="32">
        <v>79.617999999999995</v>
      </c>
    </row>
    <row r="1377" spans="1:3">
      <c r="A1377" s="33">
        <v>42600.958333333336</v>
      </c>
      <c r="B1377" s="32">
        <v>26.603000000000002</v>
      </c>
      <c r="C1377" s="32">
        <v>80.442999999999998</v>
      </c>
    </row>
    <row r="1378" spans="1:3">
      <c r="A1378" s="33">
        <v>42600.979166666664</v>
      </c>
      <c r="B1378" s="32">
        <v>26.212</v>
      </c>
      <c r="C1378" s="32">
        <v>78.802000000000007</v>
      </c>
    </row>
    <row r="1379" spans="1:3">
      <c r="A1379" s="33">
        <v>42601</v>
      </c>
      <c r="B1379" s="32">
        <v>25.847000000000001</v>
      </c>
      <c r="C1379" s="32">
        <v>80.024000000000001</v>
      </c>
    </row>
    <row r="1380" spans="1:3">
      <c r="A1380" s="33">
        <v>42601.020833333336</v>
      </c>
      <c r="B1380" s="32">
        <v>25.603000000000002</v>
      </c>
      <c r="C1380" s="32">
        <v>81.063999999999993</v>
      </c>
    </row>
    <row r="1381" spans="1:3">
      <c r="A1381" s="33">
        <v>42601.041666666664</v>
      </c>
      <c r="B1381" s="32">
        <v>25.481999999999999</v>
      </c>
      <c r="C1381" s="32">
        <v>81.951999999999998</v>
      </c>
    </row>
    <row r="1382" spans="1:3">
      <c r="A1382" s="33">
        <v>42601.0625</v>
      </c>
      <c r="B1382" s="32">
        <v>25.457999999999998</v>
      </c>
      <c r="C1382" s="32">
        <v>82.488</v>
      </c>
    </row>
    <row r="1383" spans="1:3">
      <c r="A1383" s="33">
        <v>42601.083333333336</v>
      </c>
      <c r="B1383" s="32">
        <v>25.433</v>
      </c>
      <c r="C1383" s="32">
        <v>82.91</v>
      </c>
    </row>
    <row r="1384" spans="1:3">
      <c r="A1384" s="33">
        <v>42601.104166666664</v>
      </c>
      <c r="B1384" s="32">
        <v>25.530999999999999</v>
      </c>
      <c r="C1384" s="32">
        <v>83.328000000000003</v>
      </c>
    </row>
    <row r="1385" spans="1:3">
      <c r="A1385" s="33">
        <v>42601.125</v>
      </c>
      <c r="B1385" s="32">
        <v>25.603000000000002</v>
      </c>
      <c r="C1385" s="32">
        <v>82.947000000000003</v>
      </c>
    </row>
    <row r="1386" spans="1:3">
      <c r="A1386" s="33">
        <v>42601.145833333336</v>
      </c>
      <c r="B1386" s="32">
        <v>25.555</v>
      </c>
      <c r="C1386" s="32">
        <v>82.736999999999995</v>
      </c>
    </row>
    <row r="1387" spans="1:3">
      <c r="A1387" s="33">
        <v>42601.166666666664</v>
      </c>
      <c r="B1387" s="32">
        <v>25.506</v>
      </c>
      <c r="C1387" s="32">
        <v>83.635000000000005</v>
      </c>
    </row>
    <row r="1388" spans="1:3">
      <c r="A1388" s="33">
        <v>42601.1875</v>
      </c>
      <c r="B1388" s="32">
        <v>25.457999999999998</v>
      </c>
      <c r="C1388" s="32">
        <v>83.453999999999994</v>
      </c>
    </row>
    <row r="1389" spans="1:3">
      <c r="A1389" s="33">
        <v>42601.208333333336</v>
      </c>
      <c r="B1389" s="32">
        <v>25.433</v>
      </c>
      <c r="C1389" s="32">
        <v>83.504999999999995</v>
      </c>
    </row>
    <row r="1390" spans="1:3">
      <c r="A1390" s="33">
        <v>42601.229166666664</v>
      </c>
      <c r="B1390" s="32">
        <v>25.433</v>
      </c>
      <c r="C1390" s="32">
        <v>83.448999999999998</v>
      </c>
    </row>
    <row r="1391" spans="1:3">
      <c r="A1391" s="33">
        <v>42601.25</v>
      </c>
      <c r="B1391" s="32">
        <v>25.288</v>
      </c>
      <c r="C1391" s="32">
        <v>83.388000000000005</v>
      </c>
    </row>
    <row r="1392" spans="1:3">
      <c r="A1392" s="33">
        <v>42601.270833333336</v>
      </c>
      <c r="B1392" s="32">
        <v>25.167000000000002</v>
      </c>
      <c r="C1392" s="32">
        <v>84.21</v>
      </c>
    </row>
    <row r="1393" spans="1:3">
      <c r="A1393" s="33">
        <v>42601.291666666664</v>
      </c>
      <c r="B1393" s="32">
        <v>25.117999999999999</v>
      </c>
      <c r="C1393" s="32">
        <v>85.072999999999993</v>
      </c>
    </row>
    <row r="1394" spans="1:3">
      <c r="A1394" s="33">
        <v>42601.3125</v>
      </c>
      <c r="B1394" s="32">
        <v>25.288</v>
      </c>
      <c r="C1394" s="32">
        <v>84.548000000000002</v>
      </c>
    </row>
    <row r="1395" spans="1:3">
      <c r="A1395" s="33">
        <v>42601.333333333336</v>
      </c>
      <c r="B1395" s="32">
        <v>26.285</v>
      </c>
      <c r="C1395" s="32">
        <v>82.953000000000003</v>
      </c>
    </row>
    <row r="1396" spans="1:3">
      <c r="A1396" s="33">
        <v>42601.354166666664</v>
      </c>
      <c r="B1396" s="32">
        <v>28.425000000000001</v>
      </c>
      <c r="C1396" s="32">
        <v>75.977000000000004</v>
      </c>
    </row>
    <row r="1397" spans="1:3">
      <c r="A1397" s="33">
        <v>42601.375</v>
      </c>
      <c r="B1397" s="32">
        <v>30.451000000000001</v>
      </c>
      <c r="C1397" s="32">
        <v>68.379000000000005</v>
      </c>
    </row>
    <row r="1398" spans="1:3">
      <c r="A1398" s="33">
        <v>42601.395833333336</v>
      </c>
      <c r="B1398" s="32">
        <v>31.161000000000001</v>
      </c>
      <c r="C1398" s="32">
        <v>65.802999999999997</v>
      </c>
    </row>
    <row r="1399" spans="1:3">
      <c r="A1399" s="33">
        <v>42601.416666666664</v>
      </c>
      <c r="B1399" s="32">
        <v>32.414999999999999</v>
      </c>
      <c r="C1399" s="32">
        <v>62.374000000000002</v>
      </c>
    </row>
    <row r="1400" spans="1:3">
      <c r="A1400" s="33">
        <v>42601.4375</v>
      </c>
      <c r="B1400" s="32">
        <v>33.948</v>
      </c>
      <c r="C1400" s="32">
        <v>58.061</v>
      </c>
    </row>
    <row r="1401" spans="1:3">
      <c r="A1401" s="33">
        <v>42601.458333333336</v>
      </c>
      <c r="B1401" s="32">
        <v>35.618000000000002</v>
      </c>
      <c r="C1401" s="32">
        <v>53.436999999999998</v>
      </c>
    </row>
    <row r="1402" spans="1:3">
      <c r="A1402" s="33">
        <v>42601.479166666664</v>
      </c>
      <c r="B1402" s="32">
        <v>37.572000000000003</v>
      </c>
      <c r="C1402" s="32">
        <v>48.768999999999998</v>
      </c>
    </row>
    <row r="1403" spans="1:3">
      <c r="A1403" s="33">
        <v>42601.5</v>
      </c>
      <c r="B1403" s="32">
        <v>38.069000000000003</v>
      </c>
      <c r="C1403" s="32">
        <v>47.134</v>
      </c>
    </row>
    <row r="1404" spans="1:3">
      <c r="A1404" s="33">
        <v>42601.520833333336</v>
      </c>
      <c r="B1404" s="32">
        <v>37.959000000000003</v>
      </c>
      <c r="C1404" s="32">
        <v>47.253999999999998</v>
      </c>
    </row>
    <row r="1405" spans="1:3">
      <c r="A1405" s="33">
        <v>42601.541666666664</v>
      </c>
      <c r="B1405" s="32">
        <v>36.399000000000001</v>
      </c>
      <c r="C1405" s="32">
        <v>51.42</v>
      </c>
    </row>
    <row r="1406" spans="1:3">
      <c r="A1406" s="33">
        <v>42601.5625</v>
      </c>
      <c r="B1406" s="32">
        <v>37.051000000000002</v>
      </c>
      <c r="C1406" s="32">
        <v>49.793999999999997</v>
      </c>
    </row>
    <row r="1407" spans="1:3">
      <c r="A1407" s="33">
        <v>42601.583333333336</v>
      </c>
      <c r="B1407" s="32">
        <v>38.905999999999999</v>
      </c>
      <c r="C1407" s="32">
        <v>44.686999999999998</v>
      </c>
    </row>
    <row r="1408" spans="1:3">
      <c r="A1408" s="33">
        <v>42601.604166666664</v>
      </c>
      <c r="B1408" s="32">
        <v>41.542000000000002</v>
      </c>
      <c r="C1408" s="32">
        <v>38.841000000000001</v>
      </c>
    </row>
    <row r="1409" spans="1:3">
      <c r="A1409" s="33">
        <v>42601.625</v>
      </c>
      <c r="B1409" s="32">
        <v>39.64</v>
      </c>
      <c r="C1409" s="32">
        <v>43.183</v>
      </c>
    </row>
    <row r="1410" spans="1:3">
      <c r="A1410" s="33">
        <v>42601.645833333336</v>
      </c>
      <c r="B1410" s="32">
        <v>35.94</v>
      </c>
      <c r="C1410" s="32">
        <v>50.671999999999997</v>
      </c>
    </row>
    <row r="1411" spans="1:3">
      <c r="A1411" s="33">
        <v>42601.666666666664</v>
      </c>
      <c r="B1411" s="32">
        <v>37.627000000000002</v>
      </c>
      <c r="C1411" s="32">
        <v>50.363</v>
      </c>
    </row>
    <row r="1412" spans="1:3">
      <c r="A1412" s="33">
        <v>42601.6875</v>
      </c>
      <c r="B1412" s="32">
        <v>33.817</v>
      </c>
      <c r="C1412" s="32">
        <v>57.146999999999998</v>
      </c>
    </row>
    <row r="1413" spans="1:3">
      <c r="A1413" s="33">
        <v>42601.708333333336</v>
      </c>
      <c r="B1413" s="32">
        <v>31.568000000000001</v>
      </c>
      <c r="C1413" s="32">
        <v>65.47</v>
      </c>
    </row>
    <row r="1414" spans="1:3">
      <c r="A1414" s="33">
        <v>42601.729166666664</v>
      </c>
      <c r="B1414" s="32">
        <v>33.164999999999999</v>
      </c>
      <c r="C1414" s="32">
        <v>61.582999999999998</v>
      </c>
    </row>
    <row r="1415" spans="1:3">
      <c r="A1415" s="33">
        <v>42601.75</v>
      </c>
      <c r="B1415" s="32">
        <v>38.933999999999997</v>
      </c>
      <c r="C1415" s="32">
        <v>48.305999999999997</v>
      </c>
    </row>
    <row r="1416" spans="1:3">
      <c r="A1416" s="33">
        <v>42601.770833333336</v>
      </c>
      <c r="B1416" s="32">
        <v>39.555</v>
      </c>
      <c r="C1416" s="32">
        <v>46.308</v>
      </c>
    </row>
    <row r="1417" spans="1:3">
      <c r="A1417" s="33">
        <v>42601.791666666664</v>
      </c>
      <c r="B1417" s="32">
        <v>36.479999999999997</v>
      </c>
      <c r="C1417" s="32">
        <v>51.463000000000001</v>
      </c>
    </row>
    <row r="1418" spans="1:3">
      <c r="A1418" s="33">
        <v>42601.8125</v>
      </c>
      <c r="B1418" s="32">
        <v>35.670999999999999</v>
      </c>
      <c r="C1418" s="32">
        <v>54.904000000000003</v>
      </c>
    </row>
    <row r="1419" spans="1:3">
      <c r="A1419" s="33">
        <v>42601.833333333336</v>
      </c>
      <c r="B1419" s="32">
        <v>30.983000000000001</v>
      </c>
      <c r="C1419" s="32">
        <v>69.569999999999993</v>
      </c>
    </row>
    <row r="1420" spans="1:3">
      <c r="A1420" s="33">
        <v>42601.854166666664</v>
      </c>
      <c r="B1420" s="32">
        <v>29.196000000000002</v>
      </c>
      <c r="C1420" s="32">
        <v>75.153000000000006</v>
      </c>
    </row>
    <row r="1421" spans="1:3">
      <c r="A1421" s="33">
        <v>42601.875</v>
      </c>
      <c r="B1421" s="32">
        <v>28.375</v>
      </c>
      <c r="C1421" s="32">
        <v>78.840999999999994</v>
      </c>
    </row>
    <row r="1422" spans="1:3">
      <c r="A1422" s="33">
        <v>42601.895833333336</v>
      </c>
      <c r="B1422" s="32">
        <v>27.954999999999998</v>
      </c>
      <c r="C1422" s="32">
        <v>80.843999999999994</v>
      </c>
    </row>
    <row r="1423" spans="1:3">
      <c r="A1423" s="33">
        <v>42601.916666666664</v>
      </c>
      <c r="B1423" s="32">
        <v>27.658999999999999</v>
      </c>
      <c r="C1423" s="32">
        <v>82.393000000000001</v>
      </c>
    </row>
    <row r="1424" spans="1:3">
      <c r="A1424" s="33">
        <v>42601.9375</v>
      </c>
      <c r="B1424" s="32">
        <v>27.56</v>
      </c>
      <c r="C1424" s="32">
        <v>83.46</v>
      </c>
    </row>
    <row r="1425" spans="1:3">
      <c r="A1425" s="33">
        <v>42601.958333333336</v>
      </c>
      <c r="B1425" s="32">
        <v>27.536000000000001</v>
      </c>
      <c r="C1425" s="32">
        <v>84.311000000000007</v>
      </c>
    </row>
    <row r="1426" spans="1:3">
      <c r="A1426" s="33">
        <v>42601.979166666664</v>
      </c>
      <c r="B1426" s="32">
        <v>27.413</v>
      </c>
      <c r="C1426" s="32">
        <v>84.397000000000006</v>
      </c>
    </row>
    <row r="1427" spans="1:3">
      <c r="A1427" s="33">
        <v>42602</v>
      </c>
      <c r="B1427" s="32">
        <v>27.117999999999999</v>
      </c>
      <c r="C1427" s="32">
        <v>84.984999999999999</v>
      </c>
    </row>
    <row r="1428" spans="1:3">
      <c r="A1428" s="33">
        <v>42602.020833333336</v>
      </c>
      <c r="B1428" s="32">
        <v>26.896999999999998</v>
      </c>
      <c r="C1428" s="32">
        <v>85.105000000000004</v>
      </c>
    </row>
    <row r="1429" spans="1:3">
      <c r="A1429" s="33">
        <v>42602.041666666664</v>
      </c>
      <c r="B1429" s="32">
        <v>26.675999999999998</v>
      </c>
      <c r="C1429" s="32">
        <v>85.537000000000006</v>
      </c>
    </row>
    <row r="1430" spans="1:3">
      <c r="A1430" s="33">
        <v>42602.0625</v>
      </c>
      <c r="B1430" s="32">
        <v>26.53</v>
      </c>
      <c r="C1430" s="32">
        <v>85.673000000000002</v>
      </c>
    </row>
    <row r="1431" spans="1:3">
      <c r="A1431" s="33">
        <v>42602.083333333336</v>
      </c>
      <c r="B1431" s="32">
        <v>26.31</v>
      </c>
      <c r="C1431" s="32">
        <v>85.763999999999996</v>
      </c>
    </row>
    <row r="1432" spans="1:3">
      <c r="A1432" s="33">
        <v>42602.104166666664</v>
      </c>
      <c r="B1432" s="32">
        <v>26.212</v>
      </c>
      <c r="C1432" s="32">
        <v>85.77</v>
      </c>
    </row>
    <row r="1433" spans="1:3">
      <c r="A1433" s="33">
        <v>42602.125</v>
      </c>
      <c r="B1433" s="32">
        <v>26.09</v>
      </c>
      <c r="C1433" s="32">
        <v>86.024000000000001</v>
      </c>
    </row>
    <row r="1434" spans="1:3">
      <c r="A1434" s="33">
        <v>42602.145833333336</v>
      </c>
      <c r="B1434" s="32">
        <v>25.943999999999999</v>
      </c>
      <c r="C1434" s="32">
        <v>86.16</v>
      </c>
    </row>
    <row r="1435" spans="1:3">
      <c r="A1435" s="33">
        <v>42602.166666666664</v>
      </c>
      <c r="B1435" s="32">
        <v>25.821999999999999</v>
      </c>
      <c r="C1435" s="32">
        <v>85.963999999999999</v>
      </c>
    </row>
    <row r="1436" spans="1:3">
      <c r="A1436" s="33">
        <v>42602.1875</v>
      </c>
      <c r="B1436" s="32">
        <v>25.675999999999998</v>
      </c>
      <c r="C1436" s="32">
        <v>85.986999999999995</v>
      </c>
    </row>
    <row r="1437" spans="1:3">
      <c r="A1437" s="33">
        <v>42602.208333333336</v>
      </c>
      <c r="B1437" s="32">
        <v>25.603000000000002</v>
      </c>
      <c r="C1437" s="32">
        <v>86.081999999999994</v>
      </c>
    </row>
    <row r="1438" spans="1:3">
      <c r="A1438" s="33">
        <v>42602.229166666664</v>
      </c>
      <c r="B1438" s="32">
        <v>25.433</v>
      </c>
      <c r="C1438" s="32">
        <v>85.930999999999997</v>
      </c>
    </row>
    <row r="1439" spans="1:3">
      <c r="A1439" s="33">
        <v>42602.25</v>
      </c>
      <c r="B1439" s="32">
        <v>25.361000000000001</v>
      </c>
      <c r="C1439" s="32">
        <v>86.167000000000002</v>
      </c>
    </row>
    <row r="1440" spans="1:3">
      <c r="A1440" s="33">
        <v>42602.270833333336</v>
      </c>
      <c r="B1440" s="32">
        <v>25.239000000000001</v>
      </c>
      <c r="C1440" s="32">
        <v>86.055999999999997</v>
      </c>
    </row>
    <row r="1441" spans="1:3">
      <c r="A1441" s="33">
        <v>42602.291666666664</v>
      </c>
      <c r="B1441" s="32">
        <v>25.215</v>
      </c>
      <c r="C1441" s="32">
        <v>86.105999999999995</v>
      </c>
    </row>
    <row r="1442" spans="1:3">
      <c r="A1442" s="33">
        <v>42602.3125</v>
      </c>
      <c r="B1442" s="32">
        <v>25.385000000000002</v>
      </c>
      <c r="C1442" s="32">
        <v>85.64</v>
      </c>
    </row>
    <row r="1443" spans="1:3">
      <c r="A1443" s="33">
        <v>42602.333333333336</v>
      </c>
      <c r="B1443" s="32">
        <v>26.31</v>
      </c>
      <c r="C1443" s="32">
        <v>84.775999999999996</v>
      </c>
    </row>
    <row r="1444" spans="1:3">
      <c r="A1444" s="33">
        <v>42602.354166666664</v>
      </c>
      <c r="B1444" s="32">
        <v>28.648</v>
      </c>
      <c r="C1444" s="32">
        <v>79.421999999999997</v>
      </c>
    </row>
    <row r="1445" spans="1:3">
      <c r="A1445" s="33">
        <v>42602.375</v>
      </c>
      <c r="B1445" s="32">
        <v>30.881</v>
      </c>
      <c r="C1445" s="32">
        <v>71.31</v>
      </c>
    </row>
    <row r="1446" spans="1:3">
      <c r="A1446" s="33">
        <v>42602.395833333336</v>
      </c>
      <c r="B1446" s="32">
        <v>31.440999999999999</v>
      </c>
      <c r="C1446" s="32">
        <v>68.552999999999997</v>
      </c>
    </row>
    <row r="1447" spans="1:3">
      <c r="A1447" s="33">
        <v>42602.416666666664</v>
      </c>
      <c r="B1447" s="32">
        <v>32.44</v>
      </c>
      <c r="C1447" s="32">
        <v>64.903999999999996</v>
      </c>
    </row>
    <row r="1448" spans="1:3">
      <c r="A1448" s="33">
        <v>42602.4375</v>
      </c>
      <c r="B1448" s="32">
        <v>33.113</v>
      </c>
      <c r="C1448" s="32">
        <v>62.423000000000002</v>
      </c>
    </row>
    <row r="1449" spans="1:3">
      <c r="A1449" s="33">
        <v>42602.458333333336</v>
      </c>
      <c r="B1449" s="32">
        <v>34.473999999999997</v>
      </c>
      <c r="C1449" s="32">
        <v>55.863999999999997</v>
      </c>
    </row>
    <row r="1450" spans="1:3">
      <c r="A1450" s="33">
        <v>42602.479166666664</v>
      </c>
      <c r="B1450" s="32">
        <v>36.779000000000003</v>
      </c>
      <c r="C1450" s="32">
        <v>51.109000000000002</v>
      </c>
    </row>
    <row r="1451" spans="1:3">
      <c r="A1451" s="33">
        <v>42602.5</v>
      </c>
      <c r="B1451" s="32">
        <v>35.752000000000002</v>
      </c>
      <c r="C1451" s="32">
        <v>52.283000000000001</v>
      </c>
    </row>
    <row r="1452" spans="1:3">
      <c r="A1452" s="33">
        <v>42602.520833333336</v>
      </c>
      <c r="B1452" s="32">
        <v>38.625999999999998</v>
      </c>
      <c r="C1452" s="32">
        <v>45.125</v>
      </c>
    </row>
    <row r="1453" spans="1:3">
      <c r="A1453" s="33">
        <v>42602.541666666664</v>
      </c>
      <c r="B1453" s="32">
        <v>40.698999999999998</v>
      </c>
      <c r="C1453" s="32">
        <v>41.973999999999997</v>
      </c>
    </row>
    <row r="1454" spans="1:3">
      <c r="A1454" s="33">
        <v>42602.5625</v>
      </c>
      <c r="B1454" s="32">
        <v>40.988999999999997</v>
      </c>
      <c r="C1454" s="32">
        <v>40.295999999999999</v>
      </c>
    </row>
    <row r="1455" spans="1:3">
      <c r="A1455" s="33">
        <v>42602.583333333336</v>
      </c>
      <c r="B1455" s="32">
        <v>40.01</v>
      </c>
      <c r="C1455" s="32">
        <v>40.536000000000001</v>
      </c>
    </row>
    <row r="1456" spans="1:3">
      <c r="A1456" s="33">
        <v>42602.604166666664</v>
      </c>
      <c r="B1456" s="32">
        <v>40.613</v>
      </c>
      <c r="C1456" s="32">
        <v>39.914999999999999</v>
      </c>
    </row>
    <row r="1457" spans="1:3">
      <c r="A1457" s="33">
        <v>42602.625</v>
      </c>
      <c r="B1457" s="32">
        <v>42.338000000000001</v>
      </c>
      <c r="C1457" s="32">
        <v>37.884</v>
      </c>
    </row>
    <row r="1458" spans="1:3">
      <c r="A1458" s="33">
        <v>42602.645833333336</v>
      </c>
      <c r="B1458" s="32">
        <v>42.905000000000001</v>
      </c>
      <c r="C1458" s="32">
        <v>37.869999999999997</v>
      </c>
    </row>
    <row r="1459" spans="1:3">
      <c r="A1459" s="33">
        <v>42602.666666666664</v>
      </c>
      <c r="B1459" s="32">
        <v>41.923999999999999</v>
      </c>
      <c r="C1459" s="32">
        <v>40.118000000000002</v>
      </c>
    </row>
    <row r="1460" spans="1:3">
      <c r="A1460" s="33">
        <v>42602.6875</v>
      </c>
      <c r="B1460" s="32">
        <v>40.469000000000001</v>
      </c>
      <c r="C1460" s="32">
        <v>42.561</v>
      </c>
    </row>
    <row r="1461" spans="1:3">
      <c r="A1461" s="33">
        <v>42602.708333333336</v>
      </c>
      <c r="B1461" s="32">
        <v>40.411000000000001</v>
      </c>
      <c r="C1461" s="32">
        <v>42.384999999999998</v>
      </c>
    </row>
    <row r="1462" spans="1:3">
      <c r="A1462" s="33">
        <v>42602.729166666664</v>
      </c>
      <c r="B1462" s="32">
        <v>39.131</v>
      </c>
      <c r="C1462" s="32">
        <v>45.183999999999997</v>
      </c>
    </row>
    <row r="1463" spans="1:3">
      <c r="A1463" s="33">
        <v>42602.75</v>
      </c>
      <c r="B1463" s="32">
        <v>40.238999999999997</v>
      </c>
      <c r="C1463" s="32">
        <v>43.722999999999999</v>
      </c>
    </row>
    <row r="1464" spans="1:3">
      <c r="A1464" s="33">
        <v>42602.770833333336</v>
      </c>
      <c r="B1464" s="32">
        <v>41.600999999999999</v>
      </c>
      <c r="C1464" s="32">
        <v>41.933999999999997</v>
      </c>
    </row>
    <row r="1465" spans="1:3">
      <c r="A1465" s="33">
        <v>42602.791666666664</v>
      </c>
      <c r="B1465" s="32">
        <v>37.133000000000003</v>
      </c>
      <c r="C1465" s="32">
        <v>50.826000000000001</v>
      </c>
    </row>
    <row r="1466" spans="1:3">
      <c r="A1466" s="33">
        <v>42602.8125</v>
      </c>
      <c r="B1466" s="32">
        <v>38.235999999999997</v>
      </c>
      <c r="C1466" s="32">
        <v>48.186999999999998</v>
      </c>
    </row>
    <row r="1467" spans="1:3">
      <c r="A1467" s="33">
        <v>42602.833333333336</v>
      </c>
      <c r="B1467" s="32">
        <v>31.210999999999999</v>
      </c>
      <c r="C1467" s="32">
        <v>66.150000000000006</v>
      </c>
    </row>
    <row r="1468" spans="1:3">
      <c r="A1468" s="33">
        <v>42602.854166666664</v>
      </c>
      <c r="B1468" s="32">
        <v>29.446000000000002</v>
      </c>
      <c r="C1468" s="32">
        <v>72.906999999999996</v>
      </c>
    </row>
    <row r="1469" spans="1:3">
      <c r="A1469" s="33">
        <v>42602.875</v>
      </c>
      <c r="B1469" s="32">
        <v>28.524000000000001</v>
      </c>
      <c r="C1469" s="32">
        <v>76.262</v>
      </c>
    </row>
    <row r="1470" spans="1:3">
      <c r="A1470" s="33">
        <v>42602.895833333336</v>
      </c>
      <c r="B1470" s="32">
        <v>27.98</v>
      </c>
      <c r="C1470" s="32">
        <v>79.051000000000002</v>
      </c>
    </row>
    <row r="1471" spans="1:3">
      <c r="A1471" s="33">
        <v>42602.916666666664</v>
      </c>
      <c r="B1471" s="32">
        <v>27.585000000000001</v>
      </c>
      <c r="C1471" s="32">
        <v>80.302999999999997</v>
      </c>
    </row>
    <row r="1472" spans="1:3">
      <c r="A1472" s="33">
        <v>42602.9375</v>
      </c>
      <c r="B1472" s="32">
        <v>27.190999999999999</v>
      </c>
      <c r="C1472" s="32">
        <v>81.632000000000005</v>
      </c>
    </row>
    <row r="1473" spans="1:3">
      <c r="A1473" s="33">
        <v>42602.958333333336</v>
      </c>
      <c r="B1473" s="32">
        <v>26.896999999999998</v>
      </c>
      <c r="C1473" s="32">
        <v>82.572000000000003</v>
      </c>
    </row>
    <row r="1474" spans="1:3">
      <c r="A1474" s="33">
        <v>42602.979166666664</v>
      </c>
      <c r="B1474" s="32">
        <v>26.628</v>
      </c>
      <c r="C1474" s="32">
        <v>83.256</v>
      </c>
    </row>
    <row r="1475" spans="1:3">
      <c r="A1475" s="33">
        <v>42603</v>
      </c>
      <c r="B1475" s="32">
        <v>26.359000000000002</v>
      </c>
      <c r="C1475" s="32">
        <v>83.965000000000003</v>
      </c>
    </row>
    <row r="1476" spans="1:3">
      <c r="A1476" s="33">
        <v>42603.020833333336</v>
      </c>
      <c r="B1476" s="32">
        <v>26.163</v>
      </c>
      <c r="C1476" s="32">
        <v>84.516999999999996</v>
      </c>
    </row>
    <row r="1477" spans="1:3">
      <c r="A1477" s="33">
        <v>42603.041666666664</v>
      </c>
      <c r="B1477" s="32">
        <v>26.016999999999999</v>
      </c>
      <c r="C1477" s="32">
        <v>84.908000000000001</v>
      </c>
    </row>
    <row r="1478" spans="1:3">
      <c r="A1478" s="33">
        <v>42603.0625</v>
      </c>
      <c r="B1478" s="32">
        <v>25.870999999999999</v>
      </c>
      <c r="C1478" s="32">
        <v>85.13</v>
      </c>
    </row>
    <row r="1479" spans="1:3">
      <c r="A1479" s="33">
        <v>42603.083333333336</v>
      </c>
      <c r="B1479" s="32">
        <v>25.675999999999998</v>
      </c>
      <c r="C1479" s="32">
        <v>85.171000000000006</v>
      </c>
    </row>
    <row r="1480" spans="1:3">
      <c r="A1480" s="33">
        <v>42603.104166666664</v>
      </c>
      <c r="B1480" s="32">
        <v>25.579000000000001</v>
      </c>
      <c r="C1480" s="32">
        <v>85.768000000000001</v>
      </c>
    </row>
    <row r="1481" spans="1:3">
      <c r="A1481" s="33">
        <v>42603.125</v>
      </c>
      <c r="B1481" s="32">
        <v>25.506</v>
      </c>
      <c r="C1481" s="32">
        <v>85.891999999999996</v>
      </c>
    </row>
    <row r="1482" spans="1:3">
      <c r="A1482" s="33">
        <v>42603.145833333336</v>
      </c>
      <c r="B1482" s="32">
        <v>25.408999999999999</v>
      </c>
      <c r="C1482" s="32">
        <v>85.981999999999999</v>
      </c>
    </row>
    <row r="1483" spans="1:3">
      <c r="A1483" s="33">
        <v>42603.166666666664</v>
      </c>
      <c r="B1483" s="32">
        <v>25.335999999999999</v>
      </c>
      <c r="C1483" s="32">
        <v>85.992999999999995</v>
      </c>
    </row>
    <row r="1484" spans="1:3">
      <c r="A1484" s="33">
        <v>42603.1875</v>
      </c>
      <c r="B1484" s="32">
        <v>25.239000000000001</v>
      </c>
      <c r="C1484" s="32">
        <v>86.055999999999997</v>
      </c>
    </row>
    <row r="1485" spans="1:3">
      <c r="A1485" s="33">
        <v>42603.208333333336</v>
      </c>
      <c r="B1485" s="32">
        <v>25.117999999999999</v>
      </c>
      <c r="C1485" s="32">
        <v>86.168000000000006</v>
      </c>
    </row>
    <row r="1486" spans="1:3">
      <c r="A1486" s="33">
        <v>42603.229166666664</v>
      </c>
      <c r="B1486" s="32">
        <v>24.997</v>
      </c>
      <c r="C1486" s="32">
        <v>86.364000000000004</v>
      </c>
    </row>
    <row r="1487" spans="1:3">
      <c r="A1487" s="33">
        <v>42603.25</v>
      </c>
      <c r="B1487" s="32">
        <v>24.876000000000001</v>
      </c>
      <c r="C1487" s="32">
        <v>86.421000000000006</v>
      </c>
    </row>
    <row r="1488" spans="1:3">
      <c r="A1488" s="33">
        <v>42603.270833333336</v>
      </c>
      <c r="B1488" s="32">
        <v>24.827000000000002</v>
      </c>
      <c r="C1488" s="32">
        <v>86.465000000000003</v>
      </c>
    </row>
    <row r="1489" spans="1:3">
      <c r="A1489" s="33">
        <v>42603.291666666664</v>
      </c>
      <c r="B1489" s="32">
        <v>24.779</v>
      </c>
      <c r="C1489" s="32">
        <v>86.51</v>
      </c>
    </row>
    <row r="1490" spans="1:3">
      <c r="A1490" s="33">
        <v>42603.3125</v>
      </c>
      <c r="B1490" s="32">
        <v>25.117999999999999</v>
      </c>
      <c r="C1490" s="32">
        <v>86.055999999999997</v>
      </c>
    </row>
    <row r="1491" spans="1:3">
      <c r="A1491" s="33">
        <v>42603.333333333336</v>
      </c>
      <c r="B1491" s="32">
        <v>26.09</v>
      </c>
      <c r="C1491" s="32">
        <v>84.953000000000003</v>
      </c>
    </row>
    <row r="1492" spans="1:3">
      <c r="A1492" s="33">
        <v>42603.354166666664</v>
      </c>
      <c r="B1492" s="32">
        <v>27.954999999999998</v>
      </c>
      <c r="C1492" s="32">
        <v>81.305999999999997</v>
      </c>
    </row>
    <row r="1493" spans="1:3">
      <c r="A1493" s="33">
        <v>42603.375</v>
      </c>
      <c r="B1493" s="32">
        <v>29.722000000000001</v>
      </c>
      <c r="C1493" s="32">
        <v>76.174000000000007</v>
      </c>
    </row>
    <row r="1494" spans="1:3">
      <c r="A1494" s="33">
        <v>42603.395833333336</v>
      </c>
      <c r="B1494" s="32">
        <v>30.173999999999999</v>
      </c>
      <c r="C1494" s="32">
        <v>73.494</v>
      </c>
    </row>
    <row r="1495" spans="1:3">
      <c r="A1495" s="33">
        <v>42603.416666666664</v>
      </c>
      <c r="B1495" s="32">
        <v>32.08</v>
      </c>
      <c r="C1495" s="32">
        <v>66.606999999999999</v>
      </c>
    </row>
    <row r="1496" spans="1:3">
      <c r="A1496" s="33">
        <v>42603.4375</v>
      </c>
      <c r="B1496" s="32">
        <v>33.948</v>
      </c>
      <c r="C1496" s="32">
        <v>61.832999999999998</v>
      </c>
    </row>
    <row r="1497" spans="1:3">
      <c r="A1497" s="33">
        <v>42603.458333333336</v>
      </c>
      <c r="B1497" s="32">
        <v>35.430999999999997</v>
      </c>
      <c r="C1497" s="32">
        <v>54.902999999999999</v>
      </c>
    </row>
    <row r="1498" spans="1:3">
      <c r="A1498" s="33">
        <v>42603.479166666664</v>
      </c>
      <c r="B1498" s="32">
        <v>36.399000000000001</v>
      </c>
      <c r="C1498" s="32">
        <v>52.662999999999997</v>
      </c>
    </row>
    <row r="1499" spans="1:3">
      <c r="A1499" s="33">
        <v>42603.5</v>
      </c>
      <c r="B1499" s="32">
        <v>37.406999999999996</v>
      </c>
      <c r="C1499" s="32">
        <v>48.914000000000001</v>
      </c>
    </row>
    <row r="1500" spans="1:3">
      <c r="A1500" s="33">
        <v>42603.520833333336</v>
      </c>
      <c r="B1500" s="32">
        <v>38.822000000000003</v>
      </c>
      <c r="C1500" s="32">
        <v>44.273000000000003</v>
      </c>
    </row>
    <row r="1501" spans="1:3">
      <c r="A1501" s="33">
        <v>42603.541666666664</v>
      </c>
      <c r="B1501" s="32">
        <v>39.442</v>
      </c>
      <c r="C1501" s="32">
        <v>41.872</v>
      </c>
    </row>
    <row r="1502" spans="1:3">
      <c r="A1502" s="33">
        <v>42603.5625</v>
      </c>
      <c r="B1502" s="32">
        <v>40.182000000000002</v>
      </c>
      <c r="C1502" s="32">
        <v>43.48</v>
      </c>
    </row>
    <row r="1503" spans="1:3">
      <c r="A1503" s="33">
        <v>42603.583333333336</v>
      </c>
      <c r="B1503" s="32">
        <v>39.329000000000001</v>
      </c>
      <c r="C1503" s="32">
        <v>43.622</v>
      </c>
    </row>
    <row r="1504" spans="1:3">
      <c r="A1504" s="33">
        <v>42603.604166666664</v>
      </c>
      <c r="B1504" s="32">
        <v>39.612000000000002</v>
      </c>
      <c r="C1504" s="32">
        <v>44.363</v>
      </c>
    </row>
    <row r="1505" spans="1:3">
      <c r="A1505" s="33">
        <v>42603.625</v>
      </c>
      <c r="B1505" s="32">
        <v>42.100999999999999</v>
      </c>
      <c r="C1505" s="32">
        <v>37.064999999999998</v>
      </c>
    </row>
    <row r="1506" spans="1:3">
      <c r="A1506" s="33">
        <v>42603.645833333336</v>
      </c>
      <c r="B1506" s="32">
        <v>39.299999999999997</v>
      </c>
      <c r="C1506" s="32">
        <v>42.637</v>
      </c>
    </row>
    <row r="1507" spans="1:3">
      <c r="A1507" s="33">
        <v>42603.666666666664</v>
      </c>
      <c r="B1507" s="32">
        <v>41.076000000000001</v>
      </c>
      <c r="C1507" s="32">
        <v>41.604999999999997</v>
      </c>
    </row>
    <row r="1508" spans="1:3">
      <c r="A1508" s="33">
        <v>42603.6875</v>
      </c>
      <c r="B1508" s="32">
        <v>40.988999999999997</v>
      </c>
      <c r="C1508" s="32">
        <v>41.459000000000003</v>
      </c>
    </row>
    <row r="1509" spans="1:3">
      <c r="A1509" s="33">
        <v>42603.708333333336</v>
      </c>
      <c r="B1509" s="32">
        <v>39.725000000000001</v>
      </c>
      <c r="C1509" s="32">
        <v>44.375999999999998</v>
      </c>
    </row>
    <row r="1510" spans="1:3">
      <c r="A1510" s="33">
        <v>42603.729166666664</v>
      </c>
      <c r="B1510" s="32">
        <v>39.299999999999997</v>
      </c>
      <c r="C1510" s="32">
        <v>43.28</v>
      </c>
    </row>
    <row r="1511" spans="1:3">
      <c r="A1511" s="33">
        <v>42603.75</v>
      </c>
      <c r="B1511" s="32">
        <v>41.366999999999997</v>
      </c>
      <c r="C1511" s="32">
        <v>40.883000000000003</v>
      </c>
    </row>
    <row r="1512" spans="1:3">
      <c r="A1512" s="33">
        <v>42603.770833333336</v>
      </c>
      <c r="B1512" s="32">
        <v>42.396999999999998</v>
      </c>
      <c r="C1512" s="32">
        <v>39.408999999999999</v>
      </c>
    </row>
    <row r="1513" spans="1:3">
      <c r="A1513" s="33">
        <v>42603.791666666664</v>
      </c>
      <c r="B1513" s="32">
        <v>37.930999999999997</v>
      </c>
      <c r="C1513" s="32">
        <v>47.716999999999999</v>
      </c>
    </row>
    <row r="1514" spans="1:3">
      <c r="A1514" s="33">
        <v>42603.8125</v>
      </c>
      <c r="B1514" s="32">
        <v>37.572000000000003</v>
      </c>
      <c r="C1514" s="32">
        <v>49.927</v>
      </c>
    </row>
    <row r="1515" spans="1:3">
      <c r="A1515" s="33">
        <v>42603.833333333336</v>
      </c>
      <c r="B1515" s="32">
        <v>31.288</v>
      </c>
      <c r="C1515" s="32">
        <v>66.070999999999998</v>
      </c>
    </row>
    <row r="1516" spans="1:3">
      <c r="A1516" s="33">
        <v>42603.854166666664</v>
      </c>
      <c r="B1516" s="32">
        <v>29.596</v>
      </c>
      <c r="C1516" s="32">
        <v>72.186000000000007</v>
      </c>
    </row>
    <row r="1517" spans="1:3">
      <c r="A1517" s="33">
        <v>42603.875</v>
      </c>
      <c r="B1517" s="32">
        <v>28.773</v>
      </c>
      <c r="C1517" s="32">
        <v>76.222999999999999</v>
      </c>
    </row>
    <row r="1518" spans="1:3">
      <c r="A1518" s="33">
        <v>42603.895833333336</v>
      </c>
      <c r="B1518" s="32">
        <v>28.227</v>
      </c>
      <c r="C1518" s="32">
        <v>78.694000000000003</v>
      </c>
    </row>
    <row r="1519" spans="1:3">
      <c r="A1519" s="33">
        <v>42603.916666666664</v>
      </c>
      <c r="B1519" s="32">
        <v>27.782</v>
      </c>
      <c r="C1519" s="32">
        <v>80.459999999999994</v>
      </c>
    </row>
    <row r="1520" spans="1:3">
      <c r="A1520" s="33">
        <v>42603.9375</v>
      </c>
      <c r="B1520" s="32">
        <v>27.462</v>
      </c>
      <c r="C1520" s="32">
        <v>82.093000000000004</v>
      </c>
    </row>
    <row r="1521" spans="1:3">
      <c r="A1521" s="33">
        <v>42603.958333333336</v>
      </c>
      <c r="B1521" s="32">
        <v>27.190999999999999</v>
      </c>
      <c r="C1521" s="32">
        <v>83.265000000000001</v>
      </c>
    </row>
    <row r="1522" spans="1:3">
      <c r="A1522" s="33">
        <v>42603.979166666664</v>
      </c>
      <c r="B1522" s="32">
        <v>26.97</v>
      </c>
      <c r="C1522" s="32">
        <v>83.986000000000004</v>
      </c>
    </row>
    <row r="1523" spans="1:3">
      <c r="A1523" s="33">
        <v>42604</v>
      </c>
      <c r="B1523" s="32">
        <v>26.725000000000001</v>
      </c>
      <c r="C1523" s="32">
        <v>84.358000000000004</v>
      </c>
    </row>
    <row r="1524" spans="1:3">
      <c r="A1524" s="33">
        <v>42604.020833333336</v>
      </c>
      <c r="B1524" s="32">
        <v>26.553999999999998</v>
      </c>
      <c r="C1524" s="32">
        <v>84.887</v>
      </c>
    </row>
    <row r="1525" spans="1:3">
      <c r="A1525" s="33">
        <v>42604.041666666664</v>
      </c>
      <c r="B1525" s="32">
        <v>26.359000000000002</v>
      </c>
      <c r="C1525" s="32">
        <v>85.381</v>
      </c>
    </row>
    <row r="1526" spans="1:3">
      <c r="A1526" s="33">
        <v>42604.0625</v>
      </c>
      <c r="B1526" s="32">
        <v>26.187999999999999</v>
      </c>
      <c r="C1526" s="32">
        <v>85.736999999999995</v>
      </c>
    </row>
    <row r="1527" spans="1:3">
      <c r="A1527" s="33">
        <v>42604.083333333336</v>
      </c>
      <c r="B1527" s="32">
        <v>26.065999999999999</v>
      </c>
      <c r="C1527" s="32">
        <v>85.906000000000006</v>
      </c>
    </row>
    <row r="1528" spans="1:3">
      <c r="A1528" s="33">
        <v>42604.104166666664</v>
      </c>
      <c r="B1528" s="32">
        <v>25.992999999999999</v>
      </c>
      <c r="C1528" s="32">
        <v>86.171000000000006</v>
      </c>
    </row>
    <row r="1529" spans="1:3">
      <c r="A1529" s="33">
        <v>42604.125</v>
      </c>
      <c r="B1529" s="32">
        <v>25.943999999999999</v>
      </c>
      <c r="C1529" s="32">
        <v>86.103999999999999</v>
      </c>
    </row>
    <row r="1530" spans="1:3">
      <c r="A1530" s="33">
        <v>42604.145833333336</v>
      </c>
      <c r="B1530" s="32">
        <v>25.725000000000001</v>
      </c>
      <c r="C1530" s="32">
        <v>86.081999999999994</v>
      </c>
    </row>
    <row r="1531" spans="1:3">
      <c r="A1531" s="33">
        <v>42604.166666666664</v>
      </c>
      <c r="B1531" s="32">
        <v>25.628</v>
      </c>
      <c r="C1531" s="32">
        <v>86.537000000000006</v>
      </c>
    </row>
    <row r="1532" spans="1:3">
      <c r="A1532" s="33">
        <v>42604.1875</v>
      </c>
      <c r="B1532" s="32">
        <v>25.481999999999999</v>
      </c>
      <c r="C1532" s="32">
        <v>86.474999999999994</v>
      </c>
    </row>
    <row r="1533" spans="1:3">
      <c r="A1533" s="33">
        <v>42604.208333333336</v>
      </c>
      <c r="B1533" s="32">
        <v>25.433</v>
      </c>
      <c r="C1533" s="32">
        <v>86.603999999999999</v>
      </c>
    </row>
    <row r="1534" spans="1:3">
      <c r="A1534" s="33">
        <v>42604.229166666664</v>
      </c>
      <c r="B1534" s="32">
        <v>25.263999999999999</v>
      </c>
      <c r="C1534" s="32">
        <v>86.649000000000001</v>
      </c>
    </row>
    <row r="1535" spans="1:3">
      <c r="A1535" s="33">
        <v>42604.25</v>
      </c>
      <c r="B1535" s="32">
        <v>25.167000000000002</v>
      </c>
      <c r="C1535" s="32">
        <v>86.683000000000007</v>
      </c>
    </row>
    <row r="1536" spans="1:3">
      <c r="A1536" s="33">
        <v>42604.270833333336</v>
      </c>
      <c r="B1536" s="32">
        <v>25.094000000000001</v>
      </c>
      <c r="C1536" s="32">
        <v>86.75</v>
      </c>
    </row>
    <row r="1537" spans="1:3">
      <c r="A1537" s="33">
        <v>42604.291666666664</v>
      </c>
      <c r="B1537" s="32">
        <v>24.997</v>
      </c>
      <c r="C1537" s="32">
        <v>86.811999999999998</v>
      </c>
    </row>
    <row r="1538" spans="1:3">
      <c r="A1538" s="33">
        <v>42604.3125</v>
      </c>
      <c r="B1538" s="32">
        <v>25.167000000000002</v>
      </c>
      <c r="C1538" s="32">
        <v>86.710999999999999</v>
      </c>
    </row>
    <row r="1539" spans="1:3">
      <c r="A1539" s="33">
        <v>42604.333333333336</v>
      </c>
      <c r="B1539" s="32">
        <v>26.382999999999999</v>
      </c>
      <c r="C1539" s="32">
        <v>85.272999999999996</v>
      </c>
    </row>
    <row r="1540" spans="1:3">
      <c r="A1540" s="33">
        <v>42604.354166666664</v>
      </c>
      <c r="B1540" s="32">
        <v>28.648</v>
      </c>
      <c r="C1540" s="32">
        <v>79.334000000000003</v>
      </c>
    </row>
    <row r="1541" spans="1:3">
      <c r="A1541" s="33">
        <v>42604.375</v>
      </c>
      <c r="B1541" s="32">
        <v>31.007999999999999</v>
      </c>
      <c r="C1541" s="32">
        <v>71.453999999999994</v>
      </c>
    </row>
    <row r="1542" spans="1:3">
      <c r="A1542" s="33">
        <v>42604.395833333336</v>
      </c>
      <c r="B1542" s="32">
        <v>31.645</v>
      </c>
      <c r="C1542" s="32">
        <v>68.161000000000001</v>
      </c>
    </row>
    <row r="1543" spans="1:3">
      <c r="A1543" s="33">
        <v>42604.416666666664</v>
      </c>
      <c r="B1543" s="32">
        <v>32.957000000000001</v>
      </c>
      <c r="C1543" s="32">
        <v>65.363</v>
      </c>
    </row>
    <row r="1544" spans="1:3">
      <c r="A1544" s="33">
        <v>42604.4375</v>
      </c>
      <c r="B1544" s="32">
        <v>33.451000000000001</v>
      </c>
      <c r="C1544" s="32">
        <v>62.131999999999998</v>
      </c>
    </row>
    <row r="1545" spans="1:3">
      <c r="A1545" s="33">
        <v>42604.458333333336</v>
      </c>
      <c r="B1545" s="32">
        <v>35.164000000000001</v>
      </c>
      <c r="C1545" s="32">
        <v>56.991</v>
      </c>
    </row>
    <row r="1546" spans="1:3">
      <c r="A1546" s="33">
        <v>42604.479166666664</v>
      </c>
      <c r="B1546" s="32">
        <v>37.298000000000002</v>
      </c>
      <c r="C1546" s="32">
        <v>50.484999999999999</v>
      </c>
    </row>
    <row r="1547" spans="1:3">
      <c r="A1547" s="33">
        <v>42604.5</v>
      </c>
      <c r="B1547" s="32">
        <v>37.462000000000003</v>
      </c>
      <c r="C1547" s="32">
        <v>49.847000000000001</v>
      </c>
    </row>
    <row r="1548" spans="1:3">
      <c r="A1548" s="33">
        <v>42604.520833333336</v>
      </c>
      <c r="B1548" s="32">
        <v>39.896000000000001</v>
      </c>
      <c r="C1548" s="32">
        <v>43.042000000000002</v>
      </c>
    </row>
    <row r="1549" spans="1:3">
      <c r="A1549" s="33">
        <v>42604.541666666664</v>
      </c>
      <c r="B1549" s="32">
        <v>40.411000000000001</v>
      </c>
      <c r="C1549" s="32">
        <v>41.466000000000001</v>
      </c>
    </row>
    <row r="1550" spans="1:3">
      <c r="A1550" s="33">
        <v>42604.5625</v>
      </c>
      <c r="B1550" s="32">
        <v>41.046999999999997</v>
      </c>
      <c r="C1550" s="32">
        <v>40.439</v>
      </c>
    </row>
    <row r="1551" spans="1:3">
      <c r="A1551" s="33">
        <v>42604.583333333336</v>
      </c>
      <c r="B1551" s="32">
        <v>42.368000000000002</v>
      </c>
      <c r="C1551" s="32">
        <v>37.159999999999997</v>
      </c>
    </row>
    <row r="1552" spans="1:3">
      <c r="A1552" s="33">
        <v>42604.604166666664</v>
      </c>
      <c r="B1552" s="32">
        <v>43.085000000000001</v>
      </c>
      <c r="C1552" s="32">
        <v>36.499000000000002</v>
      </c>
    </row>
    <row r="1553" spans="1:3">
      <c r="A1553" s="33">
        <v>42604.625</v>
      </c>
      <c r="B1553" s="32">
        <v>44.085000000000001</v>
      </c>
      <c r="C1553" s="32">
        <v>34.354999999999997</v>
      </c>
    </row>
    <row r="1554" spans="1:3">
      <c r="A1554" s="33">
        <v>42604.645833333336</v>
      </c>
      <c r="B1554" s="32">
        <v>43.386000000000003</v>
      </c>
      <c r="C1554" s="32">
        <v>35.201999999999998</v>
      </c>
    </row>
    <row r="1555" spans="1:3">
      <c r="A1555" s="33">
        <v>42604.666666666664</v>
      </c>
      <c r="B1555" s="32">
        <v>42.965000000000003</v>
      </c>
      <c r="C1555" s="32">
        <v>38.119</v>
      </c>
    </row>
    <row r="1556" spans="1:3">
      <c r="A1556" s="33">
        <v>42604.6875</v>
      </c>
      <c r="B1556" s="32">
        <v>42.755000000000003</v>
      </c>
      <c r="C1556" s="32">
        <v>37.716999999999999</v>
      </c>
    </row>
    <row r="1557" spans="1:3">
      <c r="A1557" s="33">
        <v>42604.708333333336</v>
      </c>
      <c r="B1557" s="32">
        <v>41.689</v>
      </c>
      <c r="C1557" s="32">
        <v>40.162999999999997</v>
      </c>
    </row>
    <row r="1558" spans="1:3">
      <c r="A1558" s="33">
        <v>42604.729166666664</v>
      </c>
      <c r="B1558" s="32">
        <v>41.220999999999997</v>
      </c>
      <c r="C1558" s="32">
        <v>40.491</v>
      </c>
    </row>
    <row r="1559" spans="1:3">
      <c r="A1559" s="33">
        <v>42604.75</v>
      </c>
      <c r="B1559" s="32">
        <v>42.784999999999997</v>
      </c>
      <c r="C1559" s="32">
        <v>37.72</v>
      </c>
    </row>
    <row r="1560" spans="1:3">
      <c r="A1560" s="33">
        <v>42604.770833333336</v>
      </c>
      <c r="B1560" s="32">
        <v>40.526000000000003</v>
      </c>
      <c r="C1560" s="32">
        <v>41.41</v>
      </c>
    </row>
    <row r="1561" spans="1:3">
      <c r="A1561" s="33">
        <v>42604.791666666664</v>
      </c>
      <c r="B1561" s="32">
        <v>38.654000000000003</v>
      </c>
      <c r="C1561" s="32">
        <v>48.005000000000003</v>
      </c>
    </row>
    <row r="1562" spans="1:3">
      <c r="A1562" s="33">
        <v>42604.8125</v>
      </c>
      <c r="B1562" s="32">
        <v>38.682000000000002</v>
      </c>
      <c r="C1562" s="32">
        <v>49.338999999999999</v>
      </c>
    </row>
    <row r="1563" spans="1:3">
      <c r="A1563" s="33">
        <v>42604.833333333336</v>
      </c>
      <c r="B1563" s="32">
        <v>32.183</v>
      </c>
      <c r="C1563" s="32">
        <v>66.870999999999995</v>
      </c>
    </row>
    <row r="1564" spans="1:3">
      <c r="A1564" s="33">
        <v>42604.854166666664</v>
      </c>
      <c r="B1564" s="32">
        <v>30.324999999999999</v>
      </c>
      <c r="C1564" s="32">
        <v>73.072999999999993</v>
      </c>
    </row>
    <row r="1565" spans="1:3">
      <c r="A1565" s="33">
        <v>42604.875</v>
      </c>
      <c r="B1565" s="32">
        <v>29.396000000000001</v>
      </c>
      <c r="C1565" s="32">
        <v>76.346000000000004</v>
      </c>
    </row>
    <row r="1566" spans="1:3">
      <c r="A1566" s="33">
        <v>42604.895833333336</v>
      </c>
      <c r="B1566" s="32">
        <v>28.797999999999998</v>
      </c>
      <c r="C1566" s="32">
        <v>77.405000000000001</v>
      </c>
    </row>
    <row r="1567" spans="1:3">
      <c r="A1567" s="33">
        <v>42604.916666666664</v>
      </c>
      <c r="B1567" s="32">
        <v>28.326000000000001</v>
      </c>
      <c r="C1567" s="32">
        <v>78.596999999999994</v>
      </c>
    </row>
    <row r="1568" spans="1:3">
      <c r="A1568" s="33">
        <v>42604.9375</v>
      </c>
      <c r="B1568" s="32">
        <v>28.004000000000001</v>
      </c>
      <c r="C1568" s="32">
        <v>79.637</v>
      </c>
    </row>
    <row r="1569" spans="1:3">
      <c r="A1569" s="33">
        <v>42604.958333333336</v>
      </c>
      <c r="B1569" s="32">
        <v>27.757000000000001</v>
      </c>
      <c r="C1569" s="32">
        <v>81.147999999999996</v>
      </c>
    </row>
    <row r="1570" spans="1:3">
      <c r="A1570" s="33">
        <v>42604.979166666664</v>
      </c>
      <c r="B1570" s="32">
        <v>27.486000000000001</v>
      </c>
      <c r="C1570" s="32">
        <v>82.414000000000001</v>
      </c>
    </row>
    <row r="1571" spans="1:3">
      <c r="A1571" s="33">
        <v>42605</v>
      </c>
      <c r="B1571" s="32">
        <v>27.265000000000001</v>
      </c>
      <c r="C1571" s="32">
        <v>83.253</v>
      </c>
    </row>
    <row r="1572" spans="1:3">
      <c r="A1572" s="33">
        <v>42605.020833333336</v>
      </c>
      <c r="B1572" s="32">
        <v>27.093</v>
      </c>
      <c r="C1572" s="32">
        <v>83.757000000000005</v>
      </c>
    </row>
    <row r="1573" spans="1:3">
      <c r="A1573" s="33">
        <v>42605.041666666664</v>
      </c>
      <c r="B1573" s="32">
        <v>26.896999999999998</v>
      </c>
      <c r="C1573" s="32">
        <v>84.68</v>
      </c>
    </row>
    <row r="1574" spans="1:3">
      <c r="A1574" s="33">
        <v>42605.0625</v>
      </c>
      <c r="B1574" s="32">
        <v>26.75</v>
      </c>
      <c r="C1574" s="32">
        <v>84.817999999999998</v>
      </c>
    </row>
    <row r="1575" spans="1:3">
      <c r="A1575" s="33">
        <v>42605.083333333336</v>
      </c>
      <c r="B1575" s="32">
        <v>26.579000000000001</v>
      </c>
      <c r="C1575" s="32">
        <v>85.402000000000001</v>
      </c>
    </row>
    <row r="1576" spans="1:3">
      <c r="A1576" s="33">
        <v>42605.104166666664</v>
      </c>
      <c r="B1576" s="32">
        <v>26.481000000000002</v>
      </c>
      <c r="C1576" s="32">
        <v>85.549000000000007</v>
      </c>
    </row>
    <row r="1577" spans="1:3">
      <c r="A1577" s="33">
        <v>42605.125</v>
      </c>
      <c r="B1577" s="32">
        <v>26.382999999999999</v>
      </c>
      <c r="C1577" s="32">
        <v>85.724999999999994</v>
      </c>
    </row>
    <row r="1578" spans="1:3">
      <c r="A1578" s="33">
        <v>42605.145833333336</v>
      </c>
      <c r="B1578" s="32">
        <v>26.31</v>
      </c>
      <c r="C1578" s="32">
        <v>86.073999999999998</v>
      </c>
    </row>
    <row r="1579" spans="1:3">
      <c r="A1579" s="33">
        <v>42605.166666666664</v>
      </c>
      <c r="B1579" s="32">
        <v>26.212</v>
      </c>
      <c r="C1579" s="32">
        <v>86.277000000000001</v>
      </c>
    </row>
    <row r="1580" spans="1:3">
      <c r="A1580" s="33">
        <v>42605.1875</v>
      </c>
      <c r="B1580" s="32">
        <v>26.163</v>
      </c>
      <c r="C1580" s="32">
        <v>86.322000000000003</v>
      </c>
    </row>
    <row r="1581" spans="1:3">
      <c r="A1581" s="33">
        <v>42605.208333333336</v>
      </c>
      <c r="B1581" s="32">
        <v>26.138999999999999</v>
      </c>
      <c r="C1581" s="32">
        <v>86.400999999999996</v>
      </c>
    </row>
    <row r="1582" spans="1:3">
      <c r="A1582" s="33">
        <v>42605.229166666664</v>
      </c>
      <c r="B1582" s="32">
        <v>26.114999999999998</v>
      </c>
      <c r="C1582" s="32">
        <v>86.62</v>
      </c>
    </row>
    <row r="1583" spans="1:3">
      <c r="A1583" s="33">
        <v>42605.25</v>
      </c>
      <c r="B1583" s="32">
        <v>26.016999999999999</v>
      </c>
      <c r="C1583" s="32">
        <v>86.682000000000002</v>
      </c>
    </row>
    <row r="1584" spans="1:3">
      <c r="A1584" s="33">
        <v>42605.270833333336</v>
      </c>
      <c r="B1584" s="32">
        <v>26.016999999999999</v>
      </c>
      <c r="C1584" s="32">
        <v>86.738</v>
      </c>
    </row>
    <row r="1585" spans="1:3">
      <c r="A1585" s="33">
        <v>42605.291666666664</v>
      </c>
      <c r="B1585" s="32">
        <v>26.042000000000002</v>
      </c>
      <c r="C1585" s="32">
        <v>86.828000000000003</v>
      </c>
    </row>
    <row r="1586" spans="1:3">
      <c r="A1586" s="33">
        <v>42605.3125</v>
      </c>
      <c r="B1586" s="32">
        <v>26.236999999999998</v>
      </c>
      <c r="C1586" s="32">
        <v>86.731999999999999</v>
      </c>
    </row>
    <row r="1587" spans="1:3">
      <c r="A1587" s="33">
        <v>42605.333333333336</v>
      </c>
      <c r="B1587" s="32">
        <v>26.872</v>
      </c>
      <c r="C1587" s="32">
        <v>85.665999999999997</v>
      </c>
    </row>
    <row r="1588" spans="1:3">
      <c r="A1588" s="33">
        <v>42605.354166666664</v>
      </c>
      <c r="B1588" s="32">
        <v>29.146000000000001</v>
      </c>
      <c r="C1588" s="32">
        <v>79.349999999999994</v>
      </c>
    </row>
    <row r="1589" spans="1:3">
      <c r="A1589" s="33">
        <v>42605.375</v>
      </c>
      <c r="B1589" s="32">
        <v>31.492000000000001</v>
      </c>
      <c r="C1589" s="32">
        <v>70.906999999999996</v>
      </c>
    </row>
    <row r="1590" spans="1:3">
      <c r="A1590" s="33">
        <v>42605.395833333336</v>
      </c>
      <c r="B1590" s="32">
        <v>32.311999999999998</v>
      </c>
      <c r="C1590" s="32">
        <v>68.247</v>
      </c>
    </row>
    <row r="1591" spans="1:3">
      <c r="A1591" s="33">
        <v>42605.416666666664</v>
      </c>
      <c r="B1591" s="32">
        <v>33.659999999999997</v>
      </c>
      <c r="C1591" s="32">
        <v>63.137999999999998</v>
      </c>
    </row>
    <row r="1592" spans="1:3">
      <c r="A1592" s="33">
        <v>42605.4375</v>
      </c>
      <c r="B1592" s="32">
        <v>35.057000000000002</v>
      </c>
      <c r="C1592" s="32">
        <v>57.616999999999997</v>
      </c>
    </row>
    <row r="1593" spans="1:3">
      <c r="A1593" s="33">
        <v>42605.458333333336</v>
      </c>
      <c r="B1593" s="32">
        <v>36.399000000000001</v>
      </c>
      <c r="C1593" s="32">
        <v>54.194000000000003</v>
      </c>
    </row>
    <row r="1594" spans="1:3">
      <c r="A1594" s="33">
        <v>42605.479166666664</v>
      </c>
      <c r="B1594" s="32">
        <v>37.902999999999999</v>
      </c>
      <c r="C1594" s="32">
        <v>48.777000000000001</v>
      </c>
    </row>
    <row r="1595" spans="1:3">
      <c r="A1595" s="33">
        <v>42605.5</v>
      </c>
      <c r="B1595" s="32">
        <v>38.319000000000003</v>
      </c>
      <c r="C1595" s="32">
        <v>46.497</v>
      </c>
    </row>
    <row r="1596" spans="1:3">
      <c r="A1596" s="33">
        <v>42605.520833333336</v>
      </c>
      <c r="B1596" s="32">
        <v>37.6</v>
      </c>
      <c r="C1596" s="32">
        <v>49.5</v>
      </c>
    </row>
    <row r="1597" spans="1:3">
      <c r="A1597" s="33">
        <v>42605.541666666664</v>
      </c>
      <c r="B1597" s="32">
        <v>39.442</v>
      </c>
      <c r="C1597" s="32">
        <v>44.343000000000004</v>
      </c>
    </row>
    <row r="1598" spans="1:3">
      <c r="A1598" s="33">
        <v>42605.5625</v>
      </c>
      <c r="B1598" s="32">
        <v>36.779000000000003</v>
      </c>
      <c r="C1598" s="32">
        <v>51.173999999999999</v>
      </c>
    </row>
    <row r="1599" spans="1:3">
      <c r="A1599" s="33">
        <v>42605.583333333336</v>
      </c>
      <c r="B1599" s="32">
        <v>33.372999999999998</v>
      </c>
      <c r="C1599" s="32">
        <v>61.459000000000003</v>
      </c>
    </row>
    <row r="1600" spans="1:3">
      <c r="A1600" s="33">
        <v>42605.604166666664</v>
      </c>
      <c r="B1600" s="32">
        <v>32.646999999999998</v>
      </c>
      <c r="C1600" s="32">
        <v>67.290000000000006</v>
      </c>
    </row>
    <row r="1601" spans="1:3">
      <c r="A1601" s="33">
        <v>42605.625</v>
      </c>
      <c r="B1601" s="32">
        <v>30.324999999999999</v>
      </c>
      <c r="C1601" s="32">
        <v>72.412999999999997</v>
      </c>
    </row>
    <row r="1602" spans="1:3">
      <c r="A1602" s="33">
        <v>42605.645833333336</v>
      </c>
      <c r="B1602" s="32">
        <v>28.599</v>
      </c>
      <c r="C1602" s="32">
        <v>79.819000000000003</v>
      </c>
    </row>
    <row r="1603" spans="1:3">
      <c r="A1603" s="33">
        <v>42605.666666666664</v>
      </c>
      <c r="B1603" s="32">
        <v>28.425000000000001</v>
      </c>
      <c r="C1603" s="32">
        <v>83.22</v>
      </c>
    </row>
    <row r="1604" spans="1:3">
      <c r="A1604" s="33">
        <v>42605.6875</v>
      </c>
      <c r="B1604" s="32">
        <v>29.221</v>
      </c>
      <c r="C1604" s="32">
        <v>79.948999999999998</v>
      </c>
    </row>
    <row r="1605" spans="1:3">
      <c r="A1605" s="33">
        <v>42605.708333333336</v>
      </c>
      <c r="B1605" s="32">
        <v>30.856000000000002</v>
      </c>
      <c r="C1605" s="32">
        <v>73.953000000000003</v>
      </c>
    </row>
    <row r="1606" spans="1:3">
      <c r="A1606" s="33">
        <v>42605.729166666664</v>
      </c>
      <c r="B1606" s="32">
        <v>30.678999999999998</v>
      </c>
      <c r="C1606" s="32">
        <v>76.748999999999995</v>
      </c>
    </row>
    <row r="1607" spans="1:3">
      <c r="A1607" s="33">
        <v>42605.75</v>
      </c>
      <c r="B1607" s="32">
        <v>30.401</v>
      </c>
      <c r="C1607" s="32">
        <v>77.167000000000002</v>
      </c>
    </row>
    <row r="1608" spans="1:3">
      <c r="A1608" s="33">
        <v>42605.770833333336</v>
      </c>
      <c r="B1608" s="32">
        <v>29.545999999999999</v>
      </c>
      <c r="C1608" s="32">
        <v>81.006</v>
      </c>
    </row>
    <row r="1609" spans="1:3">
      <c r="A1609" s="33">
        <v>42605.791666666664</v>
      </c>
      <c r="B1609" s="32">
        <v>28.821999999999999</v>
      </c>
      <c r="C1609" s="32">
        <v>82.932000000000002</v>
      </c>
    </row>
    <row r="1610" spans="1:3">
      <c r="A1610" s="33">
        <v>42605.8125</v>
      </c>
      <c r="B1610" s="32">
        <v>28.077999999999999</v>
      </c>
      <c r="C1610" s="32">
        <v>84.087999999999994</v>
      </c>
    </row>
    <row r="1611" spans="1:3">
      <c r="A1611" s="33">
        <v>42605.833333333336</v>
      </c>
      <c r="B1611" s="32">
        <v>27.413</v>
      </c>
      <c r="C1611" s="32">
        <v>90.635000000000005</v>
      </c>
    </row>
    <row r="1612" spans="1:3">
      <c r="A1612" s="33">
        <v>42605.854166666664</v>
      </c>
      <c r="B1612" s="32">
        <v>26.920999999999999</v>
      </c>
      <c r="C1612" s="32">
        <v>86.241</v>
      </c>
    </row>
    <row r="1613" spans="1:3">
      <c r="A1613" s="33">
        <v>42605.875</v>
      </c>
      <c r="B1613" s="32">
        <v>26.628</v>
      </c>
      <c r="C1613" s="32">
        <v>87.102000000000004</v>
      </c>
    </row>
    <row r="1614" spans="1:3">
      <c r="A1614" s="33">
        <v>42605.895833333336</v>
      </c>
      <c r="B1614" s="32">
        <v>26.579000000000001</v>
      </c>
      <c r="C1614" s="32">
        <v>88.155000000000001</v>
      </c>
    </row>
    <row r="1615" spans="1:3">
      <c r="A1615" s="33">
        <v>42605.916666666664</v>
      </c>
      <c r="B1615" s="32">
        <v>26.579000000000001</v>
      </c>
      <c r="C1615" s="32">
        <v>86.614000000000004</v>
      </c>
    </row>
    <row r="1616" spans="1:3">
      <c r="A1616" s="33">
        <v>42605.9375</v>
      </c>
      <c r="B1616" s="32">
        <v>26.504999999999999</v>
      </c>
      <c r="C1616" s="32">
        <v>87.046000000000006</v>
      </c>
    </row>
    <row r="1617" spans="1:3">
      <c r="A1617" s="33">
        <v>42605.958333333336</v>
      </c>
      <c r="B1617" s="32">
        <v>26.382999999999999</v>
      </c>
      <c r="C1617" s="32">
        <v>86.822000000000003</v>
      </c>
    </row>
    <row r="1618" spans="1:3">
      <c r="A1618" s="33">
        <v>42605.979166666664</v>
      </c>
      <c r="B1618" s="32">
        <v>26.31</v>
      </c>
      <c r="C1618" s="32">
        <v>86.692999999999998</v>
      </c>
    </row>
    <row r="1619" spans="1:3">
      <c r="A1619" s="33">
        <v>42606</v>
      </c>
      <c r="B1619" s="32">
        <v>26.236999999999998</v>
      </c>
      <c r="C1619" s="32">
        <v>87.013000000000005</v>
      </c>
    </row>
    <row r="1620" spans="1:3">
      <c r="A1620" s="33">
        <v>42606.020833333336</v>
      </c>
      <c r="B1620" s="32">
        <v>26.407</v>
      </c>
      <c r="C1620" s="32">
        <v>87.135999999999996</v>
      </c>
    </row>
    <row r="1621" spans="1:3">
      <c r="A1621" s="33">
        <v>42606.041666666664</v>
      </c>
      <c r="B1621" s="32">
        <v>26.504999999999999</v>
      </c>
      <c r="C1621" s="32">
        <v>87.186000000000007</v>
      </c>
    </row>
    <row r="1622" spans="1:3">
      <c r="A1622" s="33">
        <v>42606.0625</v>
      </c>
      <c r="B1622" s="32">
        <v>26.652000000000001</v>
      </c>
      <c r="C1622" s="32">
        <v>86.968000000000004</v>
      </c>
    </row>
    <row r="1623" spans="1:3">
      <c r="A1623" s="33">
        <v>42606.083333333336</v>
      </c>
      <c r="B1623" s="32">
        <v>26.701000000000001</v>
      </c>
      <c r="C1623" s="32">
        <v>86.923000000000002</v>
      </c>
    </row>
    <row r="1624" spans="1:3">
      <c r="A1624" s="33">
        <v>42606.104166666664</v>
      </c>
      <c r="B1624" s="32">
        <v>26.675999999999998</v>
      </c>
      <c r="C1624" s="32">
        <v>87.197999999999993</v>
      </c>
    </row>
    <row r="1625" spans="1:3">
      <c r="A1625" s="33">
        <v>42606.125</v>
      </c>
      <c r="B1625" s="32">
        <v>26.579000000000001</v>
      </c>
      <c r="C1625" s="32">
        <v>86.978999999999999</v>
      </c>
    </row>
    <row r="1626" spans="1:3">
      <c r="A1626" s="33">
        <v>42606.145833333336</v>
      </c>
      <c r="B1626" s="32">
        <v>26.53</v>
      </c>
      <c r="C1626" s="32">
        <v>87.36</v>
      </c>
    </row>
    <row r="1627" spans="1:3">
      <c r="A1627" s="33">
        <v>42606.166666666664</v>
      </c>
      <c r="B1627" s="32">
        <v>26.431999999999999</v>
      </c>
      <c r="C1627" s="32">
        <v>87.001000000000005</v>
      </c>
    </row>
    <row r="1628" spans="1:3">
      <c r="A1628" s="33">
        <v>42606.1875</v>
      </c>
      <c r="B1628" s="32">
        <v>26.382999999999999</v>
      </c>
      <c r="C1628" s="32">
        <v>87.186000000000007</v>
      </c>
    </row>
    <row r="1629" spans="1:3">
      <c r="A1629" s="33">
        <v>42606.208333333336</v>
      </c>
      <c r="B1629" s="32">
        <v>26.334</v>
      </c>
      <c r="C1629" s="32">
        <v>86.894999999999996</v>
      </c>
    </row>
    <row r="1630" spans="1:3">
      <c r="A1630" s="33">
        <v>42606.229166666664</v>
      </c>
      <c r="B1630" s="32">
        <v>26.114999999999998</v>
      </c>
      <c r="C1630" s="32">
        <v>87.180999999999997</v>
      </c>
    </row>
    <row r="1631" spans="1:3">
      <c r="A1631" s="33">
        <v>42606.25</v>
      </c>
      <c r="B1631" s="32">
        <v>26.016999999999999</v>
      </c>
      <c r="C1631" s="32">
        <v>87.186000000000007</v>
      </c>
    </row>
    <row r="1632" spans="1:3">
      <c r="A1632" s="33">
        <v>42606.270833333336</v>
      </c>
      <c r="B1632" s="32">
        <v>25.943999999999999</v>
      </c>
      <c r="C1632" s="32">
        <v>87.281000000000006</v>
      </c>
    </row>
    <row r="1633" spans="1:3">
      <c r="A1633" s="33">
        <v>42606.291666666664</v>
      </c>
      <c r="B1633" s="32">
        <v>25.968</v>
      </c>
      <c r="C1633" s="32">
        <v>87.399000000000001</v>
      </c>
    </row>
    <row r="1634" spans="1:3">
      <c r="A1634" s="33">
        <v>42606.3125</v>
      </c>
      <c r="B1634" s="32">
        <v>26.260999999999999</v>
      </c>
      <c r="C1634" s="32">
        <v>86.569000000000003</v>
      </c>
    </row>
    <row r="1635" spans="1:3">
      <c r="A1635" s="33">
        <v>42606.333333333336</v>
      </c>
      <c r="B1635" s="32">
        <v>27.068999999999999</v>
      </c>
      <c r="C1635" s="32">
        <v>85.512</v>
      </c>
    </row>
    <row r="1636" spans="1:3">
      <c r="A1636" s="33">
        <v>42606.354166666664</v>
      </c>
      <c r="B1636" s="32">
        <v>28.847000000000001</v>
      </c>
      <c r="C1636" s="32">
        <v>80.742000000000004</v>
      </c>
    </row>
    <row r="1637" spans="1:3">
      <c r="A1637" s="33">
        <v>42606.375</v>
      </c>
      <c r="B1637" s="32">
        <v>30.983000000000001</v>
      </c>
      <c r="C1637" s="32">
        <v>72.956999999999994</v>
      </c>
    </row>
    <row r="1638" spans="1:3">
      <c r="A1638" s="33">
        <v>42606.395833333336</v>
      </c>
      <c r="B1638" s="32">
        <v>31.568000000000001</v>
      </c>
      <c r="C1638" s="32">
        <v>70.677999999999997</v>
      </c>
    </row>
    <row r="1639" spans="1:3">
      <c r="A1639" s="33">
        <v>42606.416666666664</v>
      </c>
      <c r="B1639" s="32">
        <v>32.594999999999999</v>
      </c>
      <c r="C1639" s="32">
        <v>64.650000000000006</v>
      </c>
    </row>
    <row r="1640" spans="1:3">
      <c r="A1640" s="33">
        <v>42606.4375</v>
      </c>
      <c r="B1640" s="32">
        <v>33.686</v>
      </c>
      <c r="C1640" s="32">
        <v>61.066000000000003</v>
      </c>
    </row>
    <row r="1641" spans="1:3">
      <c r="A1641" s="33">
        <v>42606.458333333336</v>
      </c>
      <c r="B1641" s="32">
        <v>34.817999999999998</v>
      </c>
      <c r="C1641" s="32">
        <v>55.655000000000001</v>
      </c>
    </row>
    <row r="1642" spans="1:3">
      <c r="A1642" s="33">
        <v>42606.479166666664</v>
      </c>
      <c r="B1642" s="32">
        <v>36.290999999999997</v>
      </c>
      <c r="C1642" s="32">
        <v>52.125999999999998</v>
      </c>
    </row>
    <row r="1643" spans="1:3">
      <c r="A1643" s="33">
        <v>42606.5</v>
      </c>
      <c r="B1643" s="32">
        <v>37.517000000000003</v>
      </c>
      <c r="C1643" s="32">
        <v>48.595999999999997</v>
      </c>
    </row>
    <row r="1644" spans="1:3">
      <c r="A1644" s="33">
        <v>42606.520833333336</v>
      </c>
      <c r="B1644" s="32">
        <v>38.822000000000003</v>
      </c>
      <c r="C1644" s="32">
        <v>46.02</v>
      </c>
    </row>
    <row r="1645" spans="1:3">
      <c r="A1645" s="33">
        <v>42606.541666666664</v>
      </c>
      <c r="B1645" s="32">
        <v>38.738</v>
      </c>
      <c r="C1645" s="32">
        <v>44.398000000000003</v>
      </c>
    </row>
    <row r="1646" spans="1:3">
      <c r="A1646" s="33">
        <v>42606.5625</v>
      </c>
      <c r="B1646" s="32">
        <v>38.933999999999997</v>
      </c>
      <c r="C1646" s="32">
        <v>43.375</v>
      </c>
    </row>
    <row r="1647" spans="1:3">
      <c r="A1647" s="33">
        <v>42606.583333333336</v>
      </c>
      <c r="B1647" s="32">
        <v>40.756999999999998</v>
      </c>
      <c r="C1647" s="32">
        <v>39.484000000000002</v>
      </c>
    </row>
    <row r="1648" spans="1:3">
      <c r="A1648" s="33">
        <v>42606.604166666664</v>
      </c>
      <c r="B1648" s="32">
        <v>40.555</v>
      </c>
      <c r="C1648" s="32">
        <v>39.155000000000001</v>
      </c>
    </row>
    <row r="1649" spans="1:3">
      <c r="A1649" s="33">
        <v>42606.625</v>
      </c>
      <c r="B1649" s="32">
        <v>42.22</v>
      </c>
      <c r="C1649" s="32">
        <v>36.487000000000002</v>
      </c>
    </row>
    <row r="1650" spans="1:3">
      <c r="A1650" s="33">
        <v>42606.645833333336</v>
      </c>
      <c r="B1650" s="32">
        <v>42.606000000000002</v>
      </c>
      <c r="C1650" s="32">
        <v>35.896999999999998</v>
      </c>
    </row>
    <row r="1651" spans="1:3">
      <c r="A1651" s="33">
        <v>42606.666666666664</v>
      </c>
      <c r="B1651" s="32">
        <v>42.249000000000002</v>
      </c>
      <c r="C1651" s="32">
        <v>36.212000000000003</v>
      </c>
    </row>
    <row r="1652" spans="1:3">
      <c r="A1652" s="33">
        <v>42606.6875</v>
      </c>
      <c r="B1652" s="32">
        <v>41.338000000000001</v>
      </c>
      <c r="C1652" s="32">
        <v>36.819000000000003</v>
      </c>
    </row>
    <row r="1653" spans="1:3">
      <c r="A1653" s="33">
        <v>42606.708333333336</v>
      </c>
      <c r="B1653" s="32">
        <v>39.868000000000002</v>
      </c>
      <c r="C1653" s="32">
        <v>39.53</v>
      </c>
    </row>
    <row r="1654" spans="1:3">
      <c r="A1654" s="33">
        <v>42606.729166666664</v>
      </c>
      <c r="B1654" s="32">
        <v>38.682000000000002</v>
      </c>
      <c r="C1654" s="32">
        <v>41.518999999999998</v>
      </c>
    </row>
    <row r="1655" spans="1:3">
      <c r="A1655" s="33">
        <v>42606.75</v>
      </c>
      <c r="B1655" s="32">
        <v>37.82</v>
      </c>
      <c r="C1655" s="32">
        <v>44.697000000000003</v>
      </c>
    </row>
    <row r="1656" spans="1:3">
      <c r="A1656" s="33">
        <v>42606.770833333336</v>
      </c>
      <c r="B1656" s="32">
        <v>38.459000000000003</v>
      </c>
      <c r="C1656" s="32">
        <v>42.747999999999998</v>
      </c>
    </row>
    <row r="1657" spans="1:3">
      <c r="A1657" s="33">
        <v>42606.791666666664</v>
      </c>
      <c r="B1657" s="32">
        <v>35.859000000000002</v>
      </c>
      <c r="C1657" s="32">
        <v>49.116</v>
      </c>
    </row>
    <row r="1658" spans="1:3">
      <c r="A1658" s="33">
        <v>42606.8125</v>
      </c>
      <c r="B1658" s="32">
        <v>33.712000000000003</v>
      </c>
      <c r="C1658" s="32">
        <v>52.756</v>
      </c>
    </row>
    <row r="1659" spans="1:3">
      <c r="A1659" s="33">
        <v>42606.833333333336</v>
      </c>
      <c r="B1659" s="32">
        <v>29.771999999999998</v>
      </c>
      <c r="C1659" s="32">
        <v>63.44</v>
      </c>
    </row>
    <row r="1660" spans="1:3">
      <c r="A1660" s="33">
        <v>42606.854166666664</v>
      </c>
      <c r="B1660" s="32">
        <v>28.300999999999998</v>
      </c>
      <c r="C1660" s="32">
        <v>68.483999999999995</v>
      </c>
    </row>
    <row r="1661" spans="1:3">
      <c r="A1661" s="33">
        <v>42606.875</v>
      </c>
      <c r="B1661" s="32">
        <v>27.683</v>
      </c>
      <c r="C1661" s="32">
        <v>73.227999999999994</v>
      </c>
    </row>
    <row r="1662" spans="1:3">
      <c r="A1662" s="33">
        <v>42606.895833333336</v>
      </c>
      <c r="B1662" s="32">
        <v>27.314</v>
      </c>
      <c r="C1662" s="32">
        <v>76.286000000000001</v>
      </c>
    </row>
    <row r="1663" spans="1:3">
      <c r="A1663" s="33">
        <v>42606.916666666664</v>
      </c>
      <c r="B1663" s="32">
        <v>27.044</v>
      </c>
      <c r="C1663" s="32">
        <v>78.043000000000006</v>
      </c>
    </row>
    <row r="1664" spans="1:3">
      <c r="A1664" s="33">
        <v>42606.9375</v>
      </c>
      <c r="B1664" s="32">
        <v>26.823</v>
      </c>
      <c r="C1664" s="32">
        <v>79.768000000000001</v>
      </c>
    </row>
    <row r="1665" spans="1:3">
      <c r="A1665" s="33">
        <v>42606.958333333336</v>
      </c>
      <c r="B1665" s="32">
        <v>26.628</v>
      </c>
      <c r="C1665" s="32">
        <v>80.736000000000004</v>
      </c>
    </row>
    <row r="1666" spans="1:3">
      <c r="A1666" s="33">
        <v>42606.979166666664</v>
      </c>
      <c r="B1666" s="32">
        <v>26.456</v>
      </c>
      <c r="C1666" s="32">
        <v>82.076999999999998</v>
      </c>
    </row>
    <row r="1667" spans="1:3">
      <c r="A1667" s="33">
        <v>42607</v>
      </c>
      <c r="B1667" s="32">
        <v>26.260999999999999</v>
      </c>
      <c r="C1667" s="32">
        <v>82.406000000000006</v>
      </c>
    </row>
    <row r="1668" spans="1:3">
      <c r="A1668" s="33">
        <v>42607.020833333336</v>
      </c>
      <c r="B1668" s="32">
        <v>26.065999999999999</v>
      </c>
      <c r="C1668" s="32">
        <v>83.503</v>
      </c>
    </row>
    <row r="1669" spans="1:3">
      <c r="A1669" s="33">
        <v>42607.041666666664</v>
      </c>
      <c r="B1669" s="32">
        <v>25.895</v>
      </c>
      <c r="C1669" s="32">
        <v>83.891000000000005</v>
      </c>
    </row>
    <row r="1670" spans="1:3">
      <c r="A1670" s="33">
        <v>42607.0625</v>
      </c>
      <c r="B1670" s="32">
        <v>25.675999999999998</v>
      </c>
      <c r="C1670" s="32">
        <v>84.352000000000004</v>
      </c>
    </row>
    <row r="1671" spans="1:3">
      <c r="A1671" s="33">
        <v>42607.083333333336</v>
      </c>
      <c r="B1671" s="32">
        <v>25.579000000000001</v>
      </c>
      <c r="C1671" s="32">
        <v>84.894999999999996</v>
      </c>
    </row>
    <row r="1672" spans="1:3">
      <c r="A1672" s="33">
        <v>42607.104166666664</v>
      </c>
      <c r="B1672" s="32">
        <v>25.628</v>
      </c>
      <c r="C1672" s="32">
        <v>84.878</v>
      </c>
    </row>
    <row r="1673" spans="1:3">
      <c r="A1673" s="33">
        <v>42607.125</v>
      </c>
      <c r="B1673" s="32">
        <v>25.555</v>
      </c>
      <c r="C1673" s="32">
        <v>85.453000000000003</v>
      </c>
    </row>
    <row r="1674" spans="1:3">
      <c r="A1674" s="33">
        <v>42607.145833333336</v>
      </c>
      <c r="B1674" s="32">
        <v>25.579000000000001</v>
      </c>
      <c r="C1674" s="32">
        <v>85.683999999999997</v>
      </c>
    </row>
    <row r="1675" spans="1:3">
      <c r="A1675" s="33">
        <v>42607.166666666664</v>
      </c>
      <c r="B1675" s="32">
        <v>25.506</v>
      </c>
      <c r="C1675" s="32">
        <v>85.694999999999993</v>
      </c>
    </row>
    <row r="1676" spans="1:3">
      <c r="A1676" s="33">
        <v>42607.1875</v>
      </c>
      <c r="B1676" s="32">
        <v>25.408999999999999</v>
      </c>
      <c r="C1676" s="32">
        <v>86.066000000000003</v>
      </c>
    </row>
    <row r="1677" spans="1:3">
      <c r="A1677" s="33">
        <v>42607.208333333336</v>
      </c>
      <c r="B1677" s="32">
        <v>25.263999999999999</v>
      </c>
      <c r="C1677" s="32">
        <v>86.173000000000002</v>
      </c>
    </row>
    <row r="1678" spans="1:3">
      <c r="A1678" s="33">
        <v>42607.229166666664</v>
      </c>
      <c r="B1678" s="32">
        <v>24.923999999999999</v>
      </c>
      <c r="C1678" s="32">
        <v>86.543000000000006</v>
      </c>
    </row>
    <row r="1679" spans="1:3">
      <c r="A1679" s="33">
        <v>42607.25</v>
      </c>
      <c r="B1679" s="32">
        <v>24.779</v>
      </c>
      <c r="C1679" s="32">
        <v>87.067999999999998</v>
      </c>
    </row>
    <row r="1680" spans="1:3">
      <c r="A1680" s="33">
        <v>42607.270833333336</v>
      </c>
      <c r="B1680" s="32">
        <v>24.803000000000001</v>
      </c>
      <c r="C1680" s="32">
        <v>86.99</v>
      </c>
    </row>
    <row r="1681" spans="1:3">
      <c r="A1681" s="33">
        <v>42607.291666666664</v>
      </c>
      <c r="B1681" s="32">
        <v>24.731000000000002</v>
      </c>
      <c r="C1681" s="32">
        <v>86.667000000000002</v>
      </c>
    </row>
    <row r="1682" spans="1:3">
      <c r="A1682" s="33">
        <v>42607.3125</v>
      </c>
      <c r="B1682" s="32">
        <v>24.852</v>
      </c>
      <c r="C1682" s="32">
        <v>86.218999999999994</v>
      </c>
    </row>
    <row r="1683" spans="1:3">
      <c r="A1683" s="33">
        <v>42607.333333333336</v>
      </c>
      <c r="B1683" s="32">
        <v>25.870999999999999</v>
      </c>
      <c r="C1683" s="32">
        <v>83.715000000000003</v>
      </c>
    </row>
    <row r="1684" spans="1:3">
      <c r="A1684" s="33">
        <v>42607.354166666664</v>
      </c>
      <c r="B1684" s="32">
        <v>26.260999999999999</v>
      </c>
      <c r="C1684" s="32">
        <v>82.691000000000003</v>
      </c>
    </row>
    <row r="1685" spans="1:3">
      <c r="A1685" s="33">
        <v>42607.375</v>
      </c>
      <c r="B1685" s="32">
        <v>27.388000000000002</v>
      </c>
      <c r="C1685" s="32">
        <v>79.683000000000007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40"/>
  <sheetViews>
    <sheetView topLeftCell="A53" workbookViewId="0">
      <selection activeCell="A73" sqref="A73:D73"/>
    </sheetView>
  </sheetViews>
  <sheetFormatPr defaultRowHeight="15"/>
  <cols>
    <col min="1" max="1" width="20.5703125" bestFit="1" customWidth="1"/>
  </cols>
  <sheetData>
    <row r="1" spans="1:4">
      <c r="A1" s="14" t="s">
        <v>9</v>
      </c>
      <c r="B1" s="14" t="s">
        <v>1</v>
      </c>
      <c r="C1" s="14" t="s">
        <v>2</v>
      </c>
      <c r="D1" s="14" t="s">
        <v>14</v>
      </c>
    </row>
    <row r="2" spans="1:4">
      <c r="A2" s="15">
        <v>42597.458333333336</v>
      </c>
      <c r="B2" s="14">
        <v>22.277999999999999</v>
      </c>
      <c r="C2" s="14">
        <v>71.376000000000005</v>
      </c>
      <c r="D2" s="14">
        <v>16.870999999999999</v>
      </c>
    </row>
    <row r="3" spans="1:4">
      <c r="A3" s="15">
        <v>42597.5</v>
      </c>
      <c r="B3" s="14">
        <v>22.085999999999999</v>
      </c>
      <c r="C3" s="14">
        <v>74.316999999999993</v>
      </c>
      <c r="D3" s="14">
        <v>17.326000000000001</v>
      </c>
    </row>
    <row r="4" spans="1:4">
      <c r="A4" s="15">
        <v>42597.541666666664</v>
      </c>
      <c r="B4" s="14">
        <v>22.039000000000001</v>
      </c>
      <c r="C4" s="14">
        <v>74.394999999999996</v>
      </c>
      <c r="D4" s="14">
        <v>17.295999999999999</v>
      </c>
    </row>
    <row r="5" spans="1:4">
      <c r="A5" s="15">
        <v>42597.583333333336</v>
      </c>
      <c r="B5" s="14">
        <v>22.085999999999999</v>
      </c>
      <c r="C5" s="14">
        <v>74.694000000000003</v>
      </c>
      <c r="D5" s="14">
        <v>17.405999999999999</v>
      </c>
    </row>
    <row r="6" spans="1:4">
      <c r="A6" s="15">
        <v>42597.625</v>
      </c>
      <c r="B6" s="14">
        <v>22.062000000000001</v>
      </c>
      <c r="C6" s="14">
        <v>74.573999999999998</v>
      </c>
      <c r="D6" s="14">
        <v>17.356999999999999</v>
      </c>
    </row>
    <row r="7" spans="1:4">
      <c r="A7" s="15">
        <v>42597.666666666664</v>
      </c>
      <c r="B7" s="14">
        <v>22.085999999999999</v>
      </c>
      <c r="C7" s="14">
        <v>74.52</v>
      </c>
      <c r="D7" s="14">
        <v>17.369</v>
      </c>
    </row>
    <row r="8" spans="1:4">
      <c r="A8" s="15">
        <v>42597.708333333336</v>
      </c>
      <c r="B8" s="14">
        <v>22.015000000000001</v>
      </c>
      <c r="C8" s="14">
        <v>75.055999999999997</v>
      </c>
      <c r="D8" s="14">
        <v>17.413</v>
      </c>
    </row>
    <row r="9" spans="1:4">
      <c r="A9" s="15">
        <v>42597.75</v>
      </c>
      <c r="B9" s="14">
        <v>22.062000000000001</v>
      </c>
      <c r="C9" s="14">
        <v>74.747</v>
      </c>
      <c r="D9" s="14">
        <v>17.393999999999998</v>
      </c>
    </row>
    <row r="10" spans="1:4">
      <c r="A10" s="15">
        <v>42597.791666666664</v>
      </c>
      <c r="B10" s="14">
        <v>22.062000000000001</v>
      </c>
      <c r="C10" s="14">
        <v>74.429000000000002</v>
      </c>
      <c r="D10" s="14">
        <v>17.326000000000001</v>
      </c>
    </row>
    <row r="11" spans="1:4">
      <c r="A11" s="15">
        <v>42597.833333333336</v>
      </c>
      <c r="B11" s="14">
        <v>22.085999999999999</v>
      </c>
      <c r="C11" s="14">
        <v>74.867999999999995</v>
      </c>
      <c r="D11" s="14">
        <v>17.443000000000001</v>
      </c>
    </row>
    <row r="12" spans="1:4">
      <c r="A12" s="15">
        <v>42597.875</v>
      </c>
      <c r="B12" s="14">
        <v>22.134</v>
      </c>
      <c r="C12" s="14">
        <v>74.442999999999998</v>
      </c>
      <c r="D12" s="14">
        <v>17.399000000000001</v>
      </c>
    </row>
    <row r="13" spans="1:4">
      <c r="A13" s="15">
        <v>42597.916666666664</v>
      </c>
      <c r="B13" s="14">
        <v>22.11</v>
      </c>
      <c r="C13" s="14">
        <v>74.206000000000003</v>
      </c>
      <c r="D13" s="14">
        <v>17.324999999999999</v>
      </c>
    </row>
    <row r="14" spans="1:4">
      <c r="A14" s="15">
        <v>42597.958333333336</v>
      </c>
      <c r="B14" s="14">
        <v>22.420999999999999</v>
      </c>
      <c r="C14" s="14">
        <v>73.510000000000005</v>
      </c>
      <c r="D14" s="14">
        <v>17.475999999999999</v>
      </c>
    </row>
    <row r="15" spans="1:4">
      <c r="A15" s="15">
        <v>42598</v>
      </c>
      <c r="B15" s="14">
        <v>22.445</v>
      </c>
      <c r="C15" s="14">
        <v>73.165000000000006</v>
      </c>
      <c r="D15" s="14">
        <v>17.423999999999999</v>
      </c>
    </row>
    <row r="16" spans="1:4">
      <c r="A16" s="15">
        <v>42598.041666666664</v>
      </c>
      <c r="B16" s="14">
        <v>22.445</v>
      </c>
      <c r="C16" s="14">
        <v>73.486000000000004</v>
      </c>
      <c r="D16" s="14">
        <v>17.492999999999999</v>
      </c>
    </row>
    <row r="17" spans="1:4">
      <c r="A17" s="15">
        <v>42598.083333333336</v>
      </c>
      <c r="B17" s="14">
        <v>22.445</v>
      </c>
      <c r="C17" s="14">
        <v>73.222999999999999</v>
      </c>
      <c r="D17" s="14">
        <v>17.437000000000001</v>
      </c>
    </row>
    <row r="18" spans="1:4">
      <c r="A18" s="15">
        <v>42598.125</v>
      </c>
      <c r="B18" s="14">
        <v>22.445</v>
      </c>
      <c r="C18" s="14">
        <v>73.311000000000007</v>
      </c>
      <c r="D18" s="14">
        <v>17.456</v>
      </c>
    </row>
    <row r="19" spans="1:4">
      <c r="A19" s="15">
        <v>42598.166666666664</v>
      </c>
      <c r="B19" s="14">
        <v>22.420999999999999</v>
      </c>
      <c r="C19" s="14">
        <v>73.188999999999993</v>
      </c>
      <c r="D19" s="14">
        <v>17.405999999999999</v>
      </c>
    </row>
    <row r="20" spans="1:4">
      <c r="A20" s="15">
        <v>42598.208333333336</v>
      </c>
      <c r="B20" s="14">
        <v>22.445</v>
      </c>
      <c r="C20" s="14">
        <v>73.105999999999995</v>
      </c>
      <c r="D20" s="14">
        <v>17.411000000000001</v>
      </c>
    </row>
    <row r="21" spans="1:4">
      <c r="A21" s="15">
        <v>42598.25</v>
      </c>
      <c r="B21" s="14">
        <v>22.445</v>
      </c>
      <c r="C21" s="14">
        <v>72.902000000000001</v>
      </c>
      <c r="D21" s="14">
        <v>17.367000000000001</v>
      </c>
    </row>
    <row r="22" spans="1:4">
      <c r="A22" s="15">
        <v>42598.291666666664</v>
      </c>
      <c r="B22" s="14">
        <v>22.158000000000001</v>
      </c>
      <c r="C22" s="14">
        <v>73.75</v>
      </c>
      <c r="D22" s="14">
        <v>17.273</v>
      </c>
    </row>
    <row r="23" spans="1:4">
      <c r="A23" s="15">
        <v>42598.333333333336</v>
      </c>
      <c r="B23" s="14">
        <v>22.134</v>
      </c>
      <c r="C23" s="14">
        <v>73.861999999999995</v>
      </c>
      <c r="D23" s="14">
        <v>17.274000000000001</v>
      </c>
    </row>
    <row r="24" spans="1:4">
      <c r="A24" s="15">
        <v>42598.375</v>
      </c>
      <c r="B24" s="14">
        <v>22.062000000000001</v>
      </c>
      <c r="C24" s="14">
        <v>73.614999999999995</v>
      </c>
      <c r="D24" s="14">
        <v>17.152000000000001</v>
      </c>
    </row>
    <row r="25" spans="1:4">
      <c r="A25" s="15">
        <v>42598.416666666664</v>
      </c>
      <c r="B25" s="14">
        <v>22.181999999999999</v>
      </c>
      <c r="C25" s="14">
        <v>73.435000000000002</v>
      </c>
      <c r="D25" s="14">
        <v>17.228999999999999</v>
      </c>
    </row>
    <row r="26" spans="1:4">
      <c r="A26" s="15">
        <v>42598.458333333336</v>
      </c>
      <c r="B26" s="14">
        <v>22.181999999999999</v>
      </c>
      <c r="C26" s="14">
        <v>73.725999999999999</v>
      </c>
      <c r="D26" s="14">
        <v>17.291</v>
      </c>
    </row>
    <row r="27" spans="1:4">
      <c r="A27" s="15">
        <v>42598.5</v>
      </c>
      <c r="B27" s="14">
        <v>22.181999999999999</v>
      </c>
      <c r="C27" s="14">
        <v>73.754999999999995</v>
      </c>
      <c r="D27" s="14">
        <v>17.297999999999998</v>
      </c>
    </row>
    <row r="28" spans="1:4">
      <c r="A28" s="15">
        <v>42598.541666666664</v>
      </c>
      <c r="B28" s="14">
        <v>22.181999999999999</v>
      </c>
      <c r="C28" s="14">
        <v>73.346999999999994</v>
      </c>
      <c r="D28" s="14">
        <v>17.21</v>
      </c>
    </row>
    <row r="29" spans="1:4">
      <c r="A29" s="15">
        <v>42598.583333333336</v>
      </c>
      <c r="B29" s="14">
        <v>22.206</v>
      </c>
      <c r="C29" s="14">
        <v>73.497</v>
      </c>
      <c r="D29" s="14">
        <v>17.265000000000001</v>
      </c>
    </row>
    <row r="30" spans="1:4">
      <c r="A30" s="15">
        <v>42598.625</v>
      </c>
      <c r="B30" s="14">
        <v>22.181999999999999</v>
      </c>
      <c r="C30" s="14">
        <v>73.608999999999995</v>
      </c>
      <c r="D30" s="14">
        <v>17.265999999999998</v>
      </c>
    </row>
    <row r="31" spans="1:4">
      <c r="A31" s="15">
        <v>42598.666666666664</v>
      </c>
      <c r="B31" s="14">
        <v>22.206</v>
      </c>
      <c r="C31" s="14">
        <v>73.527000000000001</v>
      </c>
      <c r="D31" s="14">
        <v>17.271999999999998</v>
      </c>
    </row>
    <row r="32" spans="1:4">
      <c r="A32" s="15">
        <v>42598.708333333336</v>
      </c>
      <c r="B32" s="14">
        <v>22.181999999999999</v>
      </c>
      <c r="C32" s="14">
        <v>73.58</v>
      </c>
      <c r="D32" s="14">
        <v>17.260000000000002</v>
      </c>
    </row>
    <row r="33" spans="1:4">
      <c r="A33" s="15">
        <v>42598.75</v>
      </c>
      <c r="B33" s="14">
        <v>22.206</v>
      </c>
      <c r="C33" s="14">
        <v>73.352000000000004</v>
      </c>
      <c r="D33" s="14">
        <v>17.234000000000002</v>
      </c>
    </row>
    <row r="34" spans="1:4">
      <c r="A34" s="15">
        <v>42598.791666666664</v>
      </c>
      <c r="B34" s="14">
        <v>22.206</v>
      </c>
      <c r="C34" s="14">
        <v>72.855999999999995</v>
      </c>
      <c r="D34" s="14">
        <v>17.126999999999999</v>
      </c>
    </row>
    <row r="35" spans="1:4">
      <c r="A35" s="15">
        <v>42598.833333333336</v>
      </c>
      <c r="B35" s="14">
        <v>22.181999999999999</v>
      </c>
      <c r="C35" s="14">
        <v>73.58</v>
      </c>
      <c r="D35" s="14">
        <v>17.260000000000002</v>
      </c>
    </row>
    <row r="36" spans="1:4">
      <c r="A36" s="15">
        <v>42598.875</v>
      </c>
      <c r="B36" s="14">
        <v>22.206</v>
      </c>
      <c r="C36" s="14">
        <v>73.177000000000007</v>
      </c>
      <c r="D36" s="14">
        <v>17.196000000000002</v>
      </c>
    </row>
    <row r="37" spans="1:4">
      <c r="A37" s="15">
        <v>42598.916666666664</v>
      </c>
      <c r="B37" s="14">
        <v>22.206</v>
      </c>
      <c r="C37" s="14">
        <v>73.031000000000006</v>
      </c>
      <c r="D37" s="14">
        <v>17.164000000000001</v>
      </c>
    </row>
    <row r="38" spans="1:4">
      <c r="A38" s="15">
        <v>42598.958333333336</v>
      </c>
      <c r="B38" s="14">
        <v>22.541</v>
      </c>
      <c r="C38" s="14">
        <v>72.540000000000006</v>
      </c>
      <c r="D38" s="14">
        <v>17.38</v>
      </c>
    </row>
    <row r="39" spans="1:4">
      <c r="A39" s="15">
        <v>42599</v>
      </c>
      <c r="B39" s="14">
        <v>22.565000000000001</v>
      </c>
      <c r="C39" s="14">
        <v>72.456999999999994</v>
      </c>
      <c r="D39" s="14">
        <v>17.385000000000002</v>
      </c>
    </row>
    <row r="40" spans="1:4">
      <c r="A40" s="15">
        <v>42599.041666666664</v>
      </c>
      <c r="B40" s="14">
        <v>22.541</v>
      </c>
      <c r="C40" s="14">
        <v>72.599000000000004</v>
      </c>
      <c r="D40" s="14">
        <v>17.393000000000001</v>
      </c>
    </row>
    <row r="41" spans="1:4">
      <c r="A41" s="15">
        <v>42599.083333333336</v>
      </c>
      <c r="B41" s="14">
        <v>22.541</v>
      </c>
      <c r="C41" s="14">
        <v>72.364999999999995</v>
      </c>
      <c r="D41" s="14">
        <v>17.341999999999999</v>
      </c>
    </row>
    <row r="42" spans="1:4">
      <c r="A42" s="15">
        <v>42599.125</v>
      </c>
      <c r="B42" s="14">
        <v>22.541</v>
      </c>
      <c r="C42" s="14">
        <v>72.364999999999995</v>
      </c>
      <c r="D42" s="14">
        <v>17.341999999999999</v>
      </c>
    </row>
    <row r="43" spans="1:4">
      <c r="A43" s="15">
        <v>42599.166666666664</v>
      </c>
      <c r="B43" s="14">
        <v>22.541</v>
      </c>
      <c r="C43" s="14">
        <v>72.248000000000005</v>
      </c>
      <c r="D43" s="14">
        <v>17.315999999999999</v>
      </c>
    </row>
    <row r="44" spans="1:4">
      <c r="A44" s="15">
        <v>42599.208333333336</v>
      </c>
      <c r="B44" s="14">
        <v>22.541</v>
      </c>
      <c r="C44" s="14">
        <v>72.218000000000004</v>
      </c>
      <c r="D44" s="14">
        <v>17.309999999999999</v>
      </c>
    </row>
    <row r="45" spans="1:4">
      <c r="A45" s="15">
        <v>42599.25</v>
      </c>
      <c r="B45" s="14">
        <v>22.565000000000001</v>
      </c>
      <c r="C45" s="14">
        <v>72.222999999999999</v>
      </c>
      <c r="D45" s="14">
        <v>17.334</v>
      </c>
    </row>
    <row r="46" spans="1:4">
      <c r="A46" s="15">
        <v>42599.291666666664</v>
      </c>
      <c r="B46" s="14">
        <v>22.206</v>
      </c>
      <c r="C46" s="14">
        <v>73.147999999999996</v>
      </c>
      <c r="D46" s="14">
        <v>17.190000000000001</v>
      </c>
    </row>
    <row r="47" spans="1:4">
      <c r="A47" s="15">
        <v>42599.333333333336</v>
      </c>
      <c r="B47" s="14">
        <v>22.206</v>
      </c>
      <c r="C47" s="14">
        <v>72.914000000000001</v>
      </c>
      <c r="D47" s="14">
        <v>17.138999999999999</v>
      </c>
    </row>
    <row r="48" spans="1:4">
      <c r="A48" s="15">
        <v>42599.375</v>
      </c>
      <c r="B48" s="14">
        <v>22.206</v>
      </c>
      <c r="C48" s="14">
        <v>73.263999999999996</v>
      </c>
      <c r="D48" s="14">
        <v>17.215</v>
      </c>
    </row>
    <row r="49" spans="1:4">
      <c r="A49" s="15">
        <v>42599.416666666664</v>
      </c>
      <c r="B49" s="14">
        <v>22.134</v>
      </c>
      <c r="C49" s="14">
        <v>73.105000000000004</v>
      </c>
      <c r="D49" s="14">
        <v>17.111000000000001</v>
      </c>
    </row>
    <row r="50" spans="1:4">
      <c r="A50" s="15">
        <v>42599.458333333336</v>
      </c>
      <c r="B50" s="14">
        <v>22.158000000000001</v>
      </c>
      <c r="C50" s="14">
        <v>73.343000000000004</v>
      </c>
      <c r="D50" s="14">
        <v>17.186</v>
      </c>
    </row>
    <row r="51" spans="1:4">
      <c r="A51" s="15">
        <v>42599.5</v>
      </c>
      <c r="B51" s="14">
        <v>22.11</v>
      </c>
      <c r="C51" s="14">
        <v>73.566000000000003</v>
      </c>
      <c r="D51" s="14">
        <v>17.187999999999999</v>
      </c>
    </row>
    <row r="52" spans="1:4">
      <c r="A52" s="15">
        <v>42599.541666666664</v>
      </c>
      <c r="B52" s="14">
        <v>22.181999999999999</v>
      </c>
      <c r="C52" s="14">
        <v>73.289000000000001</v>
      </c>
      <c r="D52" s="14">
        <v>17.196999999999999</v>
      </c>
    </row>
    <row r="53" spans="1:4">
      <c r="A53" s="15">
        <v>42599.583333333336</v>
      </c>
      <c r="B53" s="14">
        <v>22.134</v>
      </c>
      <c r="C53" s="14">
        <v>73.513000000000005</v>
      </c>
      <c r="D53" s="14">
        <v>17.199000000000002</v>
      </c>
    </row>
    <row r="54" spans="1:4">
      <c r="A54" s="15">
        <v>42599.625</v>
      </c>
      <c r="B54" s="14">
        <v>22.134</v>
      </c>
      <c r="C54" s="14">
        <v>73.513000000000005</v>
      </c>
      <c r="D54" s="14">
        <v>17.199000000000002</v>
      </c>
    </row>
    <row r="55" spans="1:4">
      <c r="A55" s="15">
        <v>42599.666666666664</v>
      </c>
      <c r="B55" s="14">
        <v>22.134</v>
      </c>
      <c r="C55" s="14">
        <v>74.036000000000001</v>
      </c>
      <c r="D55" s="14">
        <v>17.312000000000001</v>
      </c>
    </row>
    <row r="56" spans="1:4">
      <c r="A56" s="15">
        <v>42599.708333333336</v>
      </c>
      <c r="B56" s="14">
        <v>22.11</v>
      </c>
      <c r="C56" s="14">
        <v>73.799000000000007</v>
      </c>
      <c r="D56" s="14">
        <v>17.238</v>
      </c>
    </row>
    <row r="57" spans="1:4">
      <c r="A57" s="15">
        <v>42599.75</v>
      </c>
      <c r="B57" s="14">
        <v>22.134</v>
      </c>
      <c r="C57" s="14">
        <v>73.804000000000002</v>
      </c>
      <c r="D57" s="14">
        <v>17.262</v>
      </c>
    </row>
    <row r="58" spans="1:4">
      <c r="A58" s="15">
        <v>42599.791666666664</v>
      </c>
      <c r="B58" s="14">
        <v>22.085999999999999</v>
      </c>
      <c r="C58" s="14">
        <v>74.23</v>
      </c>
      <c r="D58" s="14">
        <v>17.306999999999999</v>
      </c>
    </row>
    <row r="59" spans="1:4">
      <c r="A59" s="15">
        <v>42599.833333333336</v>
      </c>
      <c r="B59" s="14">
        <v>22.158000000000001</v>
      </c>
      <c r="C59" s="14">
        <v>73.778999999999996</v>
      </c>
      <c r="D59" s="14">
        <v>17.28</v>
      </c>
    </row>
    <row r="60" spans="1:4">
      <c r="A60" s="15">
        <v>42599.875</v>
      </c>
      <c r="B60" s="14">
        <v>22.134</v>
      </c>
      <c r="C60" s="14">
        <v>73.629000000000005</v>
      </c>
      <c r="D60" s="14">
        <v>17.224</v>
      </c>
    </row>
    <row r="61" spans="1:4">
      <c r="A61" s="15">
        <v>42599.916666666664</v>
      </c>
      <c r="B61" s="14">
        <v>22.134</v>
      </c>
      <c r="C61" s="14">
        <v>73.513000000000005</v>
      </c>
      <c r="D61" s="14">
        <v>17.199000000000002</v>
      </c>
    </row>
    <row r="62" spans="1:4">
      <c r="A62" s="15">
        <v>42599.958333333336</v>
      </c>
      <c r="B62" s="14">
        <v>22.516999999999999</v>
      </c>
      <c r="C62" s="14">
        <v>72.828000000000003</v>
      </c>
      <c r="D62" s="14">
        <v>17.420000000000002</v>
      </c>
    </row>
    <row r="63" spans="1:4">
      <c r="A63" s="15">
        <v>42600</v>
      </c>
      <c r="B63" s="14">
        <v>22.516999999999999</v>
      </c>
      <c r="C63" s="14">
        <v>72.828000000000003</v>
      </c>
      <c r="D63" s="14">
        <v>17.420000000000002</v>
      </c>
    </row>
    <row r="64" spans="1:4">
      <c r="A64" s="15">
        <v>42600.041666666664</v>
      </c>
      <c r="B64" s="14">
        <v>22.516999999999999</v>
      </c>
      <c r="C64" s="14">
        <v>72.682000000000002</v>
      </c>
      <c r="D64" s="14">
        <v>17.388000000000002</v>
      </c>
    </row>
    <row r="65" spans="1:4">
      <c r="A65" s="15">
        <v>42600.083333333336</v>
      </c>
      <c r="B65" s="14">
        <v>22.492999999999999</v>
      </c>
      <c r="C65" s="14">
        <v>72.823999999999998</v>
      </c>
      <c r="D65" s="14">
        <v>17.396000000000001</v>
      </c>
    </row>
    <row r="66" spans="1:4">
      <c r="A66" s="15">
        <v>42600.125</v>
      </c>
      <c r="B66" s="14">
        <v>22.516999999999999</v>
      </c>
      <c r="C66" s="14">
        <v>72.887</v>
      </c>
      <c r="D66" s="14">
        <v>17.433</v>
      </c>
    </row>
    <row r="67" spans="1:4">
      <c r="A67" s="15">
        <v>42600.166666666664</v>
      </c>
      <c r="B67" s="14">
        <v>22.516999999999999</v>
      </c>
      <c r="C67" s="14">
        <v>72.710999999999999</v>
      </c>
      <c r="D67" s="14">
        <v>17.395</v>
      </c>
    </row>
    <row r="68" spans="1:4">
      <c r="A68" s="15">
        <v>42600.208333333336</v>
      </c>
      <c r="B68" s="14">
        <v>22.516999999999999</v>
      </c>
      <c r="C68" s="14">
        <v>72.856999999999999</v>
      </c>
      <c r="D68" s="14">
        <v>17.425999999999998</v>
      </c>
    </row>
    <row r="69" spans="1:4">
      <c r="A69" s="15">
        <v>42600.25</v>
      </c>
      <c r="B69" s="14">
        <v>22.492999999999999</v>
      </c>
      <c r="C69" s="14">
        <v>72.793999999999997</v>
      </c>
      <c r="D69" s="14">
        <v>17.39</v>
      </c>
    </row>
    <row r="70" spans="1:4">
      <c r="A70" s="15">
        <v>42600.291666666664</v>
      </c>
      <c r="B70" s="14">
        <v>22.158000000000001</v>
      </c>
      <c r="C70" s="14">
        <v>73.896000000000001</v>
      </c>
      <c r="D70" s="14">
        <v>17.305</v>
      </c>
    </row>
    <row r="71" spans="1:4">
      <c r="A71" s="15">
        <v>42600.333333333336</v>
      </c>
      <c r="B71" s="14">
        <v>22.11</v>
      </c>
      <c r="C71" s="14">
        <v>74.031999999999996</v>
      </c>
      <c r="D71" s="14">
        <v>17.288</v>
      </c>
    </row>
    <row r="72" spans="1:4">
      <c r="A72" s="15">
        <v>42600.375</v>
      </c>
      <c r="B72" s="14">
        <v>22.134</v>
      </c>
      <c r="C72" s="14">
        <v>74.355999999999995</v>
      </c>
      <c r="D72" s="14">
        <v>17.38</v>
      </c>
    </row>
    <row r="73" spans="1:4">
      <c r="A73" s="31">
        <v>42600.416666666664</v>
      </c>
      <c r="B73" s="30">
        <v>22.565000000000001</v>
      </c>
      <c r="C73" s="30">
        <v>71.724000000000004</v>
      </c>
    </row>
    <row r="74" spans="1:4">
      <c r="A74" s="31">
        <v>42600.458333333336</v>
      </c>
      <c r="B74" s="30">
        <v>22.588999999999999</v>
      </c>
      <c r="C74" s="30">
        <v>72.373999999999995</v>
      </c>
    </row>
    <row r="75" spans="1:4">
      <c r="A75" s="31">
        <v>42600.5</v>
      </c>
      <c r="B75" s="30">
        <v>22.588999999999999</v>
      </c>
      <c r="C75" s="30">
        <v>71.992999999999995</v>
      </c>
    </row>
    <row r="76" spans="1:4">
      <c r="A76" s="31">
        <v>42600.541666666664</v>
      </c>
      <c r="B76" s="30">
        <v>22.613</v>
      </c>
      <c r="C76" s="30">
        <v>71.968000000000004</v>
      </c>
    </row>
    <row r="77" spans="1:4">
      <c r="A77" s="31">
        <v>42600.583333333336</v>
      </c>
      <c r="B77" s="30">
        <v>22.637</v>
      </c>
      <c r="C77" s="30">
        <v>72.119</v>
      </c>
    </row>
    <row r="78" spans="1:4">
      <c r="A78" s="31">
        <v>42600.625</v>
      </c>
      <c r="B78" s="30">
        <v>22.613</v>
      </c>
      <c r="C78" s="30">
        <v>72.495999999999995</v>
      </c>
    </row>
    <row r="79" spans="1:4">
      <c r="A79" s="31">
        <v>42600.666666666664</v>
      </c>
      <c r="B79" s="30">
        <v>22.588999999999999</v>
      </c>
      <c r="C79" s="30">
        <v>72.257000000000005</v>
      </c>
    </row>
    <row r="80" spans="1:4">
      <c r="A80" s="31">
        <v>42600.708333333336</v>
      </c>
      <c r="B80" s="30">
        <v>22.588999999999999</v>
      </c>
      <c r="C80" s="30">
        <v>72.373999999999995</v>
      </c>
    </row>
    <row r="81" spans="1:3">
      <c r="A81" s="31">
        <v>42600.75</v>
      </c>
      <c r="B81" s="30">
        <v>22.613</v>
      </c>
      <c r="C81" s="30">
        <v>71.997</v>
      </c>
    </row>
    <row r="82" spans="1:3">
      <c r="A82" s="31">
        <v>42600.791666666664</v>
      </c>
      <c r="B82" s="30">
        <v>22.588999999999999</v>
      </c>
      <c r="C82" s="30">
        <v>72.168999999999997</v>
      </c>
    </row>
    <row r="83" spans="1:3">
      <c r="A83" s="31">
        <v>42600.833333333336</v>
      </c>
      <c r="B83" s="30">
        <v>22.637</v>
      </c>
      <c r="C83" s="30">
        <v>72.558999999999997</v>
      </c>
    </row>
    <row r="84" spans="1:3">
      <c r="A84" s="31">
        <v>42600.875</v>
      </c>
      <c r="B84" s="30">
        <v>22.613</v>
      </c>
      <c r="C84" s="30">
        <v>72.231999999999999</v>
      </c>
    </row>
    <row r="85" spans="1:3">
      <c r="A85" s="31">
        <v>42600.916666666664</v>
      </c>
      <c r="B85" s="30">
        <v>22.613</v>
      </c>
      <c r="C85" s="30">
        <v>72.465999999999994</v>
      </c>
    </row>
    <row r="86" spans="1:3">
      <c r="A86" s="31">
        <v>42600.958333333336</v>
      </c>
      <c r="B86" s="30">
        <v>22.565000000000001</v>
      </c>
      <c r="C86" s="30">
        <v>73.48</v>
      </c>
    </row>
    <row r="87" spans="1:3">
      <c r="A87" s="31">
        <v>42601</v>
      </c>
      <c r="B87" s="30">
        <v>22.588999999999999</v>
      </c>
      <c r="C87" s="30">
        <v>73.28</v>
      </c>
    </row>
    <row r="88" spans="1:3">
      <c r="A88" s="31">
        <v>42601.041666666664</v>
      </c>
      <c r="B88" s="30">
        <v>22.565000000000001</v>
      </c>
      <c r="C88" s="30">
        <v>73.245999999999995</v>
      </c>
    </row>
    <row r="89" spans="1:3">
      <c r="A89" s="31">
        <v>42601.083333333336</v>
      </c>
      <c r="B89" s="30">
        <v>22.565000000000001</v>
      </c>
      <c r="C89" s="30">
        <v>73.363</v>
      </c>
    </row>
    <row r="90" spans="1:3">
      <c r="A90" s="31">
        <v>42601.125</v>
      </c>
      <c r="B90" s="30">
        <v>22.565000000000001</v>
      </c>
      <c r="C90" s="30">
        <v>73.275999999999996</v>
      </c>
    </row>
    <row r="91" spans="1:3">
      <c r="A91" s="31">
        <v>42601.166666666664</v>
      </c>
      <c r="B91" s="30">
        <v>22.565000000000001</v>
      </c>
      <c r="C91" s="30">
        <v>73.450999999999993</v>
      </c>
    </row>
    <row r="92" spans="1:3">
      <c r="A92" s="31">
        <v>42601.208333333336</v>
      </c>
      <c r="B92" s="30">
        <v>22.541</v>
      </c>
      <c r="C92" s="30">
        <v>73.358000000000004</v>
      </c>
    </row>
    <row r="93" spans="1:3">
      <c r="A93" s="31">
        <v>42601.25</v>
      </c>
      <c r="B93" s="30">
        <v>22.565000000000001</v>
      </c>
      <c r="C93" s="30">
        <v>73.509</v>
      </c>
    </row>
    <row r="94" spans="1:3">
      <c r="A94" s="31">
        <v>42601.291666666664</v>
      </c>
      <c r="B94" s="30">
        <v>22.637</v>
      </c>
      <c r="C94" s="30">
        <v>72.587999999999994</v>
      </c>
    </row>
    <row r="95" spans="1:3">
      <c r="A95" s="31">
        <v>42601.333333333336</v>
      </c>
      <c r="B95" s="30">
        <v>22.613</v>
      </c>
      <c r="C95" s="30">
        <v>72.7</v>
      </c>
    </row>
    <row r="96" spans="1:3">
      <c r="A96" s="31">
        <v>42601.375</v>
      </c>
      <c r="B96" s="30">
        <v>22.613</v>
      </c>
      <c r="C96" s="30">
        <v>73.08</v>
      </c>
    </row>
    <row r="97" spans="1:3">
      <c r="A97" s="31">
        <v>42601.416666666664</v>
      </c>
      <c r="B97" s="30">
        <v>22.613</v>
      </c>
      <c r="C97" s="30">
        <v>70.91</v>
      </c>
    </row>
    <row r="98" spans="1:3">
      <c r="A98" s="31">
        <v>42601.458333333336</v>
      </c>
      <c r="B98" s="30">
        <v>22.469000000000001</v>
      </c>
      <c r="C98" s="30">
        <v>74.305000000000007</v>
      </c>
    </row>
    <row r="99" spans="1:3">
      <c r="A99" s="31">
        <v>42601.5</v>
      </c>
      <c r="B99" s="30">
        <v>22.445</v>
      </c>
      <c r="C99" s="30">
        <v>73.748000000000005</v>
      </c>
    </row>
    <row r="100" spans="1:3">
      <c r="A100" s="31">
        <v>42601.541666666664</v>
      </c>
      <c r="B100" s="30">
        <v>22.492999999999999</v>
      </c>
      <c r="C100" s="30">
        <v>73.611999999999995</v>
      </c>
    </row>
    <row r="101" spans="1:3">
      <c r="A101" s="31">
        <v>42601.583333333336</v>
      </c>
      <c r="B101" s="30">
        <v>22.445</v>
      </c>
      <c r="C101" s="30">
        <v>73.777000000000001</v>
      </c>
    </row>
    <row r="102" spans="1:3">
      <c r="A102" s="31">
        <v>42601.625</v>
      </c>
      <c r="B102" s="30">
        <v>22.445</v>
      </c>
      <c r="C102" s="30">
        <v>73.980999999999995</v>
      </c>
    </row>
    <row r="103" spans="1:3">
      <c r="A103" s="31">
        <v>42601.666666666664</v>
      </c>
      <c r="B103" s="30">
        <v>22.469000000000001</v>
      </c>
      <c r="C103" s="30">
        <v>73.984999999999999</v>
      </c>
    </row>
    <row r="104" spans="1:3">
      <c r="A104" s="31">
        <v>42601.708333333336</v>
      </c>
      <c r="B104" s="30">
        <v>22.492999999999999</v>
      </c>
      <c r="C104" s="30">
        <v>73.611999999999995</v>
      </c>
    </row>
    <row r="105" spans="1:3">
      <c r="A105" s="31">
        <v>42601.75</v>
      </c>
      <c r="B105" s="30">
        <v>22.492999999999999</v>
      </c>
      <c r="C105" s="30">
        <v>73.989999999999995</v>
      </c>
    </row>
    <row r="106" spans="1:3">
      <c r="A106" s="31">
        <v>42601.791666666664</v>
      </c>
      <c r="B106" s="30">
        <v>22.492999999999999</v>
      </c>
      <c r="C106" s="30">
        <v>73.932000000000002</v>
      </c>
    </row>
    <row r="107" spans="1:3">
      <c r="A107" s="31">
        <v>42601.833333333336</v>
      </c>
      <c r="B107" s="30">
        <v>22.492999999999999</v>
      </c>
      <c r="C107" s="30">
        <v>73.816000000000003</v>
      </c>
    </row>
    <row r="108" spans="1:3">
      <c r="A108" s="31">
        <v>42601.875</v>
      </c>
      <c r="B108" s="30">
        <v>22.469000000000001</v>
      </c>
      <c r="C108" s="30">
        <v>74.16</v>
      </c>
    </row>
    <row r="109" spans="1:3">
      <c r="A109" s="31">
        <v>42601.916666666664</v>
      </c>
      <c r="B109" s="30">
        <v>22.469000000000001</v>
      </c>
      <c r="C109" s="30">
        <v>73.694000000000003</v>
      </c>
    </row>
    <row r="110" spans="1:3">
      <c r="A110" s="31">
        <v>42601.958333333336</v>
      </c>
      <c r="B110" s="30">
        <v>22.541</v>
      </c>
      <c r="C110" s="30">
        <v>73.941000000000003</v>
      </c>
    </row>
    <row r="111" spans="1:3">
      <c r="A111" s="31">
        <v>42602</v>
      </c>
      <c r="B111" s="30">
        <v>22.541</v>
      </c>
      <c r="C111" s="30">
        <v>73.941000000000003</v>
      </c>
    </row>
    <row r="112" spans="1:3">
      <c r="A112" s="31">
        <v>42602.041666666664</v>
      </c>
      <c r="B112" s="30">
        <v>22.565000000000001</v>
      </c>
      <c r="C112" s="30">
        <v>73.945999999999998</v>
      </c>
    </row>
    <row r="113" spans="1:3">
      <c r="A113" s="31">
        <v>42602.083333333336</v>
      </c>
      <c r="B113" s="30">
        <v>22.565000000000001</v>
      </c>
      <c r="C113" s="30">
        <v>74.091999999999999</v>
      </c>
    </row>
    <row r="114" spans="1:3">
      <c r="A114" s="31">
        <v>42602.125</v>
      </c>
      <c r="B114" s="30">
        <v>22.565000000000001</v>
      </c>
      <c r="C114" s="30">
        <v>73.742000000000004</v>
      </c>
    </row>
    <row r="115" spans="1:3">
      <c r="A115" s="31">
        <v>42602.166666666664</v>
      </c>
      <c r="B115" s="30">
        <v>22.541</v>
      </c>
      <c r="C115" s="30">
        <v>73.941000000000003</v>
      </c>
    </row>
    <row r="116" spans="1:3">
      <c r="A116" s="31">
        <v>42602.208333333336</v>
      </c>
      <c r="B116" s="30">
        <v>22.541</v>
      </c>
      <c r="C116" s="30">
        <v>73.882999999999996</v>
      </c>
    </row>
    <row r="117" spans="1:3">
      <c r="A117" s="31">
        <v>42602.25</v>
      </c>
      <c r="B117" s="30">
        <v>22.541</v>
      </c>
      <c r="C117" s="30">
        <v>73.882999999999996</v>
      </c>
    </row>
    <row r="118" spans="1:3">
      <c r="A118" s="31">
        <v>42602.291666666664</v>
      </c>
      <c r="B118" s="30">
        <v>22.445</v>
      </c>
      <c r="C118" s="30">
        <v>73.923000000000002</v>
      </c>
    </row>
    <row r="119" spans="1:3">
      <c r="A119" s="31">
        <v>42602.333333333336</v>
      </c>
      <c r="B119" s="30">
        <v>22.445</v>
      </c>
      <c r="C119" s="30">
        <v>74.010000000000005</v>
      </c>
    </row>
    <row r="120" spans="1:3">
      <c r="A120" s="31">
        <v>42602.375</v>
      </c>
      <c r="B120" s="30">
        <v>22.469000000000001</v>
      </c>
      <c r="C120" s="30">
        <v>74.334000000000003</v>
      </c>
    </row>
    <row r="121" spans="1:3">
      <c r="A121" s="31">
        <v>42602.416666666664</v>
      </c>
      <c r="B121" s="30">
        <v>22.396999999999998</v>
      </c>
      <c r="C121" s="30">
        <v>74.349000000000004</v>
      </c>
    </row>
    <row r="122" spans="1:3">
      <c r="A122" s="31">
        <v>42602.458333333336</v>
      </c>
      <c r="B122" s="30">
        <v>22.613</v>
      </c>
      <c r="C122" s="30">
        <v>63.720999999999997</v>
      </c>
    </row>
    <row r="123" spans="1:3">
      <c r="A123" s="31">
        <v>42602.5</v>
      </c>
      <c r="B123" s="30">
        <v>22.469000000000001</v>
      </c>
      <c r="C123" s="30">
        <v>74.653999999999996</v>
      </c>
    </row>
    <row r="124" spans="1:3">
      <c r="A124" s="31">
        <v>42602.541666666664</v>
      </c>
      <c r="B124" s="30">
        <v>22.492999999999999</v>
      </c>
      <c r="C124" s="30">
        <v>74.281000000000006</v>
      </c>
    </row>
    <row r="125" spans="1:3">
      <c r="A125" s="31">
        <v>42602.583333333336</v>
      </c>
      <c r="B125" s="30">
        <v>22.516999999999999</v>
      </c>
      <c r="C125" s="30">
        <v>74.634</v>
      </c>
    </row>
    <row r="126" spans="1:3">
      <c r="A126" s="31">
        <v>42602.625</v>
      </c>
      <c r="B126" s="30">
        <v>22.492999999999999</v>
      </c>
      <c r="C126" s="30">
        <v>74.454999999999998</v>
      </c>
    </row>
    <row r="127" spans="1:3">
      <c r="A127" s="31">
        <v>42602.666666666664</v>
      </c>
      <c r="B127" s="30">
        <v>22.492999999999999</v>
      </c>
      <c r="C127" s="30">
        <v>74.688000000000002</v>
      </c>
    </row>
    <row r="128" spans="1:3">
      <c r="A128" s="31">
        <v>42602.708333333336</v>
      </c>
      <c r="B128" s="30">
        <v>22.469000000000001</v>
      </c>
      <c r="C128" s="30">
        <v>74.683000000000007</v>
      </c>
    </row>
    <row r="129" spans="1:3">
      <c r="A129" s="31">
        <v>42602.75</v>
      </c>
      <c r="B129" s="30">
        <v>22.492999999999999</v>
      </c>
      <c r="C129" s="30">
        <v>74.63</v>
      </c>
    </row>
    <row r="130" spans="1:3">
      <c r="A130" s="31">
        <v>42602.791666666664</v>
      </c>
      <c r="B130" s="30">
        <v>22.469000000000001</v>
      </c>
      <c r="C130" s="30">
        <v>74.885999999999996</v>
      </c>
    </row>
    <row r="131" spans="1:3">
      <c r="A131" s="31">
        <v>42602.833333333336</v>
      </c>
      <c r="B131" s="30">
        <v>22.516999999999999</v>
      </c>
      <c r="C131" s="30">
        <v>74.605000000000004</v>
      </c>
    </row>
    <row r="132" spans="1:3">
      <c r="A132" s="31">
        <v>42602.875</v>
      </c>
      <c r="B132" s="30">
        <v>22.492999999999999</v>
      </c>
      <c r="C132" s="30">
        <v>74.775000000000006</v>
      </c>
    </row>
    <row r="133" spans="1:3">
      <c r="A133" s="31">
        <v>42602.916666666664</v>
      </c>
      <c r="B133" s="30">
        <v>22.492999999999999</v>
      </c>
      <c r="C133" s="30">
        <v>74.659000000000006</v>
      </c>
    </row>
    <row r="134" spans="1:3">
      <c r="A134" s="31">
        <v>42602.958333333336</v>
      </c>
      <c r="B134" s="30">
        <v>22.588999999999999</v>
      </c>
      <c r="C134" s="30">
        <v>74.153999999999996</v>
      </c>
    </row>
    <row r="135" spans="1:3">
      <c r="A135" s="31">
        <v>42603</v>
      </c>
      <c r="B135" s="30">
        <v>22.613</v>
      </c>
      <c r="C135" s="30">
        <v>74.159000000000006</v>
      </c>
    </row>
    <row r="136" spans="1:3">
      <c r="A136" s="31">
        <v>42603.041666666664</v>
      </c>
      <c r="B136" s="30">
        <v>22.613</v>
      </c>
      <c r="C136" s="30">
        <v>74.159000000000006</v>
      </c>
    </row>
    <row r="137" spans="1:3">
      <c r="A137" s="31">
        <v>42603.083333333336</v>
      </c>
      <c r="B137" s="30">
        <v>22.613</v>
      </c>
      <c r="C137" s="30">
        <v>74.100999999999999</v>
      </c>
    </row>
    <row r="138" spans="1:3">
      <c r="A138" s="31">
        <v>42603.125</v>
      </c>
      <c r="B138" s="30">
        <v>22.613</v>
      </c>
      <c r="C138" s="30">
        <v>74.013999999999996</v>
      </c>
    </row>
    <row r="139" spans="1:3">
      <c r="A139" s="31">
        <v>42603.166666666664</v>
      </c>
      <c r="B139" s="30">
        <v>22.613</v>
      </c>
      <c r="C139" s="30">
        <v>73.983999999999995</v>
      </c>
    </row>
    <row r="140" spans="1:3">
      <c r="A140" s="31">
        <v>42603.208333333336</v>
      </c>
      <c r="B140" s="30">
        <v>22.613</v>
      </c>
      <c r="C140" s="30">
        <v>74.013999999999996</v>
      </c>
    </row>
    <row r="141" spans="1:3">
      <c r="A141" s="31">
        <v>42603.25</v>
      </c>
      <c r="B141" s="30">
        <v>22.613</v>
      </c>
      <c r="C141" s="30">
        <v>74.013999999999996</v>
      </c>
    </row>
    <row r="142" spans="1:3">
      <c r="A142" s="31">
        <v>42603.291666666664</v>
      </c>
      <c r="B142" s="30">
        <v>22.469000000000001</v>
      </c>
      <c r="C142" s="30">
        <v>74.741</v>
      </c>
    </row>
    <row r="143" spans="1:3">
      <c r="A143" s="31">
        <v>42603.333333333336</v>
      </c>
      <c r="B143" s="30">
        <v>22.469000000000001</v>
      </c>
      <c r="C143" s="30">
        <v>74.915000000000006</v>
      </c>
    </row>
    <row r="144" spans="1:3">
      <c r="A144" s="31">
        <v>42603.375</v>
      </c>
      <c r="B144" s="30">
        <v>22.469000000000001</v>
      </c>
      <c r="C144" s="30">
        <v>74.741</v>
      </c>
    </row>
    <row r="145" spans="1:3">
      <c r="A145" s="31">
        <v>42603.416666666664</v>
      </c>
      <c r="B145" s="30">
        <v>22.492999999999999</v>
      </c>
      <c r="C145" s="30">
        <v>74.659000000000006</v>
      </c>
    </row>
    <row r="146" spans="1:3">
      <c r="A146" s="31">
        <v>42603.458333333336</v>
      </c>
      <c r="B146" s="30">
        <v>22.492999999999999</v>
      </c>
      <c r="C146" s="30">
        <v>74.861999999999995</v>
      </c>
    </row>
    <row r="147" spans="1:3">
      <c r="A147" s="31">
        <v>42603.5</v>
      </c>
      <c r="B147" s="30">
        <v>22.492999999999999</v>
      </c>
      <c r="C147" s="30">
        <v>74.454999999999998</v>
      </c>
    </row>
    <row r="148" spans="1:3">
      <c r="A148" s="31">
        <v>42603.541666666664</v>
      </c>
      <c r="B148" s="30">
        <v>22.516999999999999</v>
      </c>
      <c r="C148" s="30">
        <v>74.778999999999996</v>
      </c>
    </row>
    <row r="149" spans="1:3">
      <c r="A149" s="31">
        <v>42603.583333333336</v>
      </c>
      <c r="B149" s="30">
        <v>22.254000000000001</v>
      </c>
      <c r="C149" s="30">
        <v>72.835999999999999</v>
      </c>
    </row>
    <row r="150" spans="1:3">
      <c r="A150" s="31">
        <v>42603.625</v>
      </c>
      <c r="B150" s="30">
        <v>22.302</v>
      </c>
      <c r="C150" s="30">
        <v>73.078999999999994</v>
      </c>
    </row>
    <row r="151" spans="1:3">
      <c r="A151" s="31">
        <v>42603.666666666664</v>
      </c>
      <c r="B151" s="30">
        <v>22.302</v>
      </c>
      <c r="C151" s="30">
        <v>72.991</v>
      </c>
    </row>
    <row r="152" spans="1:3">
      <c r="A152" s="31">
        <v>42603.708333333336</v>
      </c>
      <c r="B152" s="30">
        <v>22.326000000000001</v>
      </c>
      <c r="C152" s="30">
        <v>73.082999999999998</v>
      </c>
    </row>
    <row r="153" spans="1:3">
      <c r="A153" s="31">
        <v>42603.75</v>
      </c>
      <c r="B153" s="30">
        <v>22.326000000000001</v>
      </c>
      <c r="C153" s="30">
        <v>73.521000000000001</v>
      </c>
    </row>
    <row r="154" spans="1:3">
      <c r="A154" s="31">
        <v>42603.791666666664</v>
      </c>
      <c r="B154" s="30">
        <v>22.326000000000001</v>
      </c>
      <c r="C154" s="30">
        <v>72.908000000000001</v>
      </c>
    </row>
    <row r="155" spans="1:3">
      <c r="A155" s="31">
        <v>42603.833333333336</v>
      </c>
      <c r="B155" s="30">
        <v>22.35</v>
      </c>
      <c r="C155" s="30">
        <v>73.409000000000006</v>
      </c>
    </row>
    <row r="156" spans="1:3">
      <c r="A156" s="31">
        <v>42603.875</v>
      </c>
      <c r="B156" s="30">
        <v>22.326000000000001</v>
      </c>
      <c r="C156" s="30">
        <v>73.521000000000001</v>
      </c>
    </row>
    <row r="157" spans="1:3">
      <c r="A157" s="31">
        <v>42603.916666666664</v>
      </c>
      <c r="B157" s="30">
        <v>22.326000000000001</v>
      </c>
      <c r="C157" s="30">
        <v>73.2</v>
      </c>
    </row>
    <row r="158" spans="1:3">
      <c r="A158" s="31">
        <v>42603.958333333336</v>
      </c>
      <c r="B158" s="30">
        <v>22.565000000000001</v>
      </c>
      <c r="C158" s="30">
        <v>73.159000000000006</v>
      </c>
    </row>
    <row r="159" spans="1:3">
      <c r="A159" s="31">
        <v>42604</v>
      </c>
      <c r="B159" s="30">
        <v>22.541</v>
      </c>
      <c r="C159" s="30">
        <v>72.978999999999999</v>
      </c>
    </row>
    <row r="160" spans="1:3">
      <c r="A160" s="31">
        <v>42604.041666666664</v>
      </c>
      <c r="B160" s="30">
        <v>22.565000000000001</v>
      </c>
      <c r="C160" s="30">
        <v>73.070999999999998</v>
      </c>
    </row>
    <row r="161" spans="1:3">
      <c r="A161" s="31">
        <v>42604.083333333336</v>
      </c>
      <c r="B161" s="30">
        <v>22.541</v>
      </c>
      <c r="C161" s="30">
        <v>73.096000000000004</v>
      </c>
    </row>
    <row r="162" spans="1:3">
      <c r="A162" s="31">
        <v>42604.125</v>
      </c>
      <c r="B162" s="30">
        <v>22.565000000000001</v>
      </c>
      <c r="C162" s="30">
        <v>73.13</v>
      </c>
    </row>
    <row r="163" spans="1:3">
      <c r="A163" s="31">
        <v>42604.166666666664</v>
      </c>
      <c r="B163" s="30">
        <v>22.565000000000001</v>
      </c>
      <c r="C163" s="30">
        <v>73.13</v>
      </c>
    </row>
    <row r="164" spans="1:3">
      <c r="A164" s="31">
        <v>42604.208333333336</v>
      </c>
      <c r="B164" s="30">
        <v>22.565000000000001</v>
      </c>
      <c r="C164" s="30">
        <v>73.245999999999995</v>
      </c>
    </row>
    <row r="165" spans="1:3">
      <c r="A165" s="31">
        <v>42604.25</v>
      </c>
      <c r="B165" s="30">
        <v>22.541</v>
      </c>
      <c r="C165" s="30">
        <v>73.037000000000006</v>
      </c>
    </row>
    <row r="166" spans="1:3">
      <c r="A166" s="31">
        <v>42604.291666666664</v>
      </c>
      <c r="B166" s="30">
        <v>22.302</v>
      </c>
      <c r="C166" s="30">
        <v>73.429000000000002</v>
      </c>
    </row>
    <row r="167" spans="1:3">
      <c r="A167" s="31">
        <v>42604.333333333336</v>
      </c>
      <c r="B167" s="30">
        <v>22.302</v>
      </c>
      <c r="C167" s="30">
        <v>73.486999999999995</v>
      </c>
    </row>
    <row r="168" spans="1:3">
      <c r="A168" s="31">
        <v>42604.375</v>
      </c>
      <c r="B168" s="30">
        <v>22.326000000000001</v>
      </c>
      <c r="C168" s="30">
        <v>73.811999999999998</v>
      </c>
    </row>
    <row r="169" spans="1:3">
      <c r="A169" s="31">
        <v>42604.416666666664</v>
      </c>
      <c r="B169" s="30">
        <v>22.302</v>
      </c>
      <c r="C169" s="30">
        <v>73.835999999999999</v>
      </c>
    </row>
    <row r="170" spans="1:3">
      <c r="A170" s="31">
        <v>42604.458333333336</v>
      </c>
      <c r="B170" s="30">
        <v>22.588999999999999</v>
      </c>
      <c r="C170" s="30">
        <v>71.963999999999999</v>
      </c>
    </row>
    <row r="171" spans="1:3">
      <c r="A171" s="31">
        <v>42604.5</v>
      </c>
      <c r="B171" s="30">
        <v>22.588999999999999</v>
      </c>
      <c r="C171" s="30">
        <v>72.52</v>
      </c>
    </row>
    <row r="172" spans="1:3">
      <c r="A172" s="31">
        <v>42604.541666666664</v>
      </c>
      <c r="B172" s="30">
        <v>22.588999999999999</v>
      </c>
      <c r="C172" s="30">
        <v>72.344999999999999</v>
      </c>
    </row>
    <row r="173" spans="1:3">
      <c r="A173" s="31">
        <v>42604.583333333336</v>
      </c>
      <c r="B173" s="30">
        <v>22.588999999999999</v>
      </c>
      <c r="C173" s="30">
        <v>72.491</v>
      </c>
    </row>
    <row r="174" spans="1:3">
      <c r="A174" s="31">
        <v>42604.625</v>
      </c>
      <c r="B174" s="30">
        <v>23.093</v>
      </c>
      <c r="C174" s="30">
        <v>66.751000000000005</v>
      </c>
    </row>
    <row r="175" spans="1:3">
      <c r="A175" s="31">
        <v>42604.666666666664</v>
      </c>
      <c r="B175" s="30">
        <v>23.021000000000001</v>
      </c>
      <c r="C175" s="30">
        <v>67.396000000000001</v>
      </c>
    </row>
    <row r="176" spans="1:3">
      <c r="A176" s="31">
        <v>42604.708333333336</v>
      </c>
      <c r="B176" s="30">
        <v>23.045000000000002</v>
      </c>
      <c r="C176" s="30">
        <v>67.489999999999995</v>
      </c>
    </row>
    <row r="177" spans="1:3">
      <c r="A177" s="31">
        <v>42604.75</v>
      </c>
      <c r="B177" s="30">
        <v>23.045000000000002</v>
      </c>
      <c r="C177" s="30">
        <v>67.489999999999995</v>
      </c>
    </row>
    <row r="178" spans="1:3">
      <c r="A178" s="31">
        <v>42604.791666666664</v>
      </c>
      <c r="B178" s="30">
        <v>23.045000000000002</v>
      </c>
      <c r="C178" s="30">
        <v>67.400000000000006</v>
      </c>
    </row>
    <row r="179" spans="1:3">
      <c r="A179" s="31">
        <v>42604.833333333336</v>
      </c>
      <c r="B179" s="30">
        <v>23.068999999999999</v>
      </c>
      <c r="C179" s="30">
        <v>67.314999999999998</v>
      </c>
    </row>
    <row r="180" spans="1:3">
      <c r="A180" s="31">
        <v>42604.875</v>
      </c>
      <c r="B180" s="30">
        <v>23.045000000000002</v>
      </c>
      <c r="C180" s="30">
        <v>67.161000000000001</v>
      </c>
    </row>
    <row r="181" spans="1:3">
      <c r="A181" s="31">
        <v>42604.916666666664</v>
      </c>
      <c r="B181" s="30">
        <v>23.068999999999999</v>
      </c>
      <c r="C181" s="30">
        <v>67.105999999999995</v>
      </c>
    </row>
    <row r="182" spans="1:3">
      <c r="A182" s="31">
        <v>42604.958333333336</v>
      </c>
      <c r="B182" s="30">
        <v>23.021000000000001</v>
      </c>
      <c r="C182" s="30">
        <v>67.724000000000004</v>
      </c>
    </row>
    <row r="183" spans="1:3">
      <c r="A183" s="31">
        <v>42605</v>
      </c>
      <c r="B183" s="30">
        <v>23.021000000000001</v>
      </c>
      <c r="C183" s="30">
        <v>67.873000000000005</v>
      </c>
    </row>
    <row r="184" spans="1:3">
      <c r="A184" s="31">
        <v>42605.041666666664</v>
      </c>
      <c r="B184" s="30">
        <v>23.021000000000001</v>
      </c>
      <c r="C184" s="30">
        <v>67.903000000000006</v>
      </c>
    </row>
    <row r="185" spans="1:3">
      <c r="A185" s="31">
        <v>42605.083333333336</v>
      </c>
      <c r="B185" s="30">
        <v>22.997</v>
      </c>
      <c r="C185" s="30">
        <v>67.869</v>
      </c>
    </row>
    <row r="186" spans="1:3">
      <c r="A186" s="31">
        <v>42605.125</v>
      </c>
      <c r="B186" s="30">
        <v>22.997</v>
      </c>
      <c r="C186" s="30">
        <v>67.838999999999999</v>
      </c>
    </row>
    <row r="187" spans="1:3">
      <c r="A187" s="31">
        <v>42605.166666666664</v>
      </c>
      <c r="B187" s="30">
        <v>23.021000000000001</v>
      </c>
      <c r="C187" s="30">
        <v>67.784000000000006</v>
      </c>
    </row>
    <row r="188" spans="1:3">
      <c r="A188" s="31">
        <v>42605.208333333336</v>
      </c>
      <c r="B188" s="30">
        <v>22.997</v>
      </c>
      <c r="C188" s="30">
        <v>67.929000000000002</v>
      </c>
    </row>
    <row r="189" spans="1:3">
      <c r="A189" s="31">
        <v>42605.25</v>
      </c>
      <c r="B189" s="30">
        <v>22.997</v>
      </c>
      <c r="C189" s="30">
        <v>67.869</v>
      </c>
    </row>
    <row r="190" spans="1:3">
      <c r="A190" s="31">
        <v>42605.291666666664</v>
      </c>
      <c r="B190" s="30">
        <v>23.068999999999999</v>
      </c>
      <c r="C190" s="30">
        <v>67.524000000000001</v>
      </c>
    </row>
    <row r="191" spans="1:3">
      <c r="A191" s="31">
        <v>42605.333333333336</v>
      </c>
      <c r="B191" s="30">
        <v>23.093</v>
      </c>
      <c r="C191" s="30">
        <v>67.528000000000006</v>
      </c>
    </row>
    <row r="192" spans="1:3">
      <c r="A192" s="31">
        <v>42605.375</v>
      </c>
      <c r="B192" s="30">
        <v>23.045000000000002</v>
      </c>
      <c r="C192" s="30">
        <v>67.400000000000006</v>
      </c>
    </row>
    <row r="193" spans="1:3">
      <c r="A193" s="31">
        <v>42605.416666666664</v>
      </c>
      <c r="B193" s="30">
        <v>23.093</v>
      </c>
      <c r="C193" s="30">
        <v>67.289000000000001</v>
      </c>
    </row>
    <row r="194" spans="1:3">
      <c r="A194" s="31">
        <v>42605.458333333336</v>
      </c>
      <c r="B194" s="30">
        <v>23.068999999999999</v>
      </c>
      <c r="C194" s="30">
        <v>67.494</v>
      </c>
    </row>
    <row r="195" spans="1:3">
      <c r="A195" s="31">
        <v>42605.5</v>
      </c>
      <c r="B195" s="30">
        <v>23.093</v>
      </c>
      <c r="C195" s="30">
        <v>67.617999999999995</v>
      </c>
    </row>
    <row r="196" spans="1:3">
      <c r="A196" s="31">
        <v>42605.541666666664</v>
      </c>
      <c r="B196" s="30">
        <v>23.068999999999999</v>
      </c>
      <c r="C196" s="30">
        <v>67.524000000000001</v>
      </c>
    </row>
    <row r="197" spans="1:3">
      <c r="A197" s="31">
        <v>42605.583333333336</v>
      </c>
      <c r="B197" s="30">
        <v>23.068999999999999</v>
      </c>
      <c r="C197" s="30">
        <v>67.613</v>
      </c>
    </row>
    <row r="198" spans="1:3">
      <c r="A198" s="31">
        <v>42605.625</v>
      </c>
      <c r="B198" s="30">
        <v>23.068999999999999</v>
      </c>
      <c r="C198" s="30">
        <v>67.613</v>
      </c>
    </row>
    <row r="199" spans="1:3">
      <c r="A199" s="31">
        <v>42605.666666666664</v>
      </c>
      <c r="B199" s="30">
        <v>23.068999999999999</v>
      </c>
      <c r="C199" s="30">
        <v>67.703000000000003</v>
      </c>
    </row>
    <row r="200" spans="1:3">
      <c r="A200" s="31">
        <v>42605.708333333336</v>
      </c>
      <c r="B200" s="30">
        <v>23.093</v>
      </c>
      <c r="C200" s="30">
        <v>67.855999999999995</v>
      </c>
    </row>
    <row r="201" spans="1:3">
      <c r="A201" s="31">
        <v>42605.75</v>
      </c>
      <c r="B201" s="30">
        <v>23.093</v>
      </c>
      <c r="C201" s="30">
        <v>67.409000000000006</v>
      </c>
    </row>
    <row r="202" spans="1:3">
      <c r="A202" s="31">
        <v>42605.791666666664</v>
      </c>
      <c r="B202" s="30">
        <v>23.068999999999999</v>
      </c>
      <c r="C202" s="30">
        <v>67.763000000000005</v>
      </c>
    </row>
    <row r="203" spans="1:3">
      <c r="A203" s="31">
        <v>42605.833333333336</v>
      </c>
      <c r="B203" s="30">
        <v>23.093</v>
      </c>
      <c r="C203" s="30">
        <v>67.766999999999996</v>
      </c>
    </row>
    <row r="204" spans="1:3">
      <c r="A204" s="31">
        <v>42605.875</v>
      </c>
      <c r="B204" s="30">
        <v>23.093</v>
      </c>
      <c r="C204" s="30">
        <v>67.558000000000007</v>
      </c>
    </row>
    <row r="205" spans="1:3">
      <c r="A205" s="31">
        <v>42605.916666666664</v>
      </c>
      <c r="B205" s="30">
        <v>23.093</v>
      </c>
      <c r="C205" s="30">
        <v>67.587999999999994</v>
      </c>
    </row>
    <row r="206" spans="1:3">
      <c r="A206" s="31">
        <v>42605.958333333336</v>
      </c>
      <c r="B206" s="30">
        <v>23.021000000000001</v>
      </c>
      <c r="C206" s="30">
        <v>68.319999999999993</v>
      </c>
    </row>
    <row r="207" spans="1:3">
      <c r="A207" s="31">
        <v>42606</v>
      </c>
      <c r="B207" s="30">
        <v>23.021000000000001</v>
      </c>
      <c r="C207" s="30">
        <v>68.081999999999994</v>
      </c>
    </row>
    <row r="208" spans="1:3">
      <c r="A208" s="31">
        <v>42606.041666666664</v>
      </c>
      <c r="B208" s="30">
        <v>23.021000000000001</v>
      </c>
      <c r="C208" s="30">
        <v>68.230999999999995</v>
      </c>
    </row>
    <row r="209" spans="1:3">
      <c r="A209" s="31">
        <v>42606.083333333336</v>
      </c>
      <c r="B209" s="30">
        <v>22.997</v>
      </c>
      <c r="C209" s="30">
        <v>68.137</v>
      </c>
    </row>
    <row r="210" spans="1:3">
      <c r="A210" s="31">
        <v>42606.125</v>
      </c>
      <c r="B210" s="30">
        <v>23.021000000000001</v>
      </c>
      <c r="C210" s="30">
        <v>68.171000000000006</v>
      </c>
    </row>
    <row r="211" spans="1:3">
      <c r="A211" s="31">
        <v>42606.166666666664</v>
      </c>
      <c r="B211" s="30">
        <v>23.021000000000001</v>
      </c>
      <c r="C211" s="30">
        <v>68.200999999999993</v>
      </c>
    </row>
    <row r="212" spans="1:3">
      <c r="A212" s="31">
        <v>42606.208333333336</v>
      </c>
      <c r="B212" s="30">
        <v>23.021000000000001</v>
      </c>
      <c r="C212" s="30">
        <v>68.349999999999994</v>
      </c>
    </row>
    <row r="213" spans="1:3">
      <c r="A213" s="31">
        <v>42606.25</v>
      </c>
      <c r="B213" s="30">
        <v>23.021000000000001</v>
      </c>
      <c r="C213" s="30">
        <v>68.230999999999995</v>
      </c>
    </row>
    <row r="214" spans="1:3">
      <c r="A214" s="31">
        <v>42606.291666666664</v>
      </c>
      <c r="B214" s="30">
        <v>23.068999999999999</v>
      </c>
      <c r="C214" s="30">
        <v>67.971000000000004</v>
      </c>
    </row>
    <row r="215" spans="1:3">
      <c r="A215" s="31">
        <v>42606.333333333336</v>
      </c>
      <c r="B215" s="30">
        <v>23.045000000000002</v>
      </c>
      <c r="C215" s="30">
        <v>68.234999999999999</v>
      </c>
    </row>
    <row r="216" spans="1:3">
      <c r="A216" s="31">
        <v>42606.375</v>
      </c>
      <c r="B216" s="30">
        <v>23.068999999999999</v>
      </c>
      <c r="C216" s="30">
        <v>67.912000000000006</v>
      </c>
    </row>
    <row r="217" spans="1:3">
      <c r="A217" s="31">
        <v>42606.416666666664</v>
      </c>
      <c r="B217" s="30">
        <v>23.068999999999999</v>
      </c>
      <c r="C217" s="30">
        <v>67.971000000000004</v>
      </c>
    </row>
    <row r="218" spans="1:3">
      <c r="A218" s="31">
        <v>42606.458333333336</v>
      </c>
      <c r="B218" s="30">
        <v>23.045000000000002</v>
      </c>
      <c r="C218" s="30">
        <v>68.472999999999999</v>
      </c>
    </row>
    <row r="219" spans="1:3">
      <c r="A219" s="31">
        <v>42606.5</v>
      </c>
      <c r="B219" s="30">
        <v>23.068999999999999</v>
      </c>
      <c r="C219" s="30">
        <v>68.180000000000007</v>
      </c>
    </row>
    <row r="220" spans="1:3">
      <c r="A220" s="31">
        <v>42606.541666666664</v>
      </c>
      <c r="B220" s="30">
        <v>22.925000000000001</v>
      </c>
      <c r="C220" s="30">
        <v>67.587999999999994</v>
      </c>
    </row>
    <row r="221" spans="1:3">
      <c r="A221" s="31">
        <v>42606.583333333336</v>
      </c>
      <c r="B221" s="30">
        <v>22.901</v>
      </c>
      <c r="C221" s="30">
        <v>68.745000000000005</v>
      </c>
    </row>
    <row r="222" spans="1:3">
      <c r="A222" s="31">
        <v>42606.625</v>
      </c>
      <c r="B222" s="30">
        <v>22.949000000000002</v>
      </c>
      <c r="C222" s="30">
        <v>68.605000000000004</v>
      </c>
    </row>
    <row r="223" spans="1:3">
      <c r="A223" s="31">
        <v>42606.666666666664</v>
      </c>
      <c r="B223" s="30">
        <v>22.949000000000002</v>
      </c>
      <c r="C223" s="30">
        <v>69.168999999999997</v>
      </c>
    </row>
    <row r="224" spans="1:3">
      <c r="A224" s="31">
        <v>42606.708333333336</v>
      </c>
      <c r="B224" s="30">
        <v>23.021000000000001</v>
      </c>
      <c r="C224" s="30">
        <v>68.825999999999993</v>
      </c>
    </row>
    <row r="225" spans="1:3">
      <c r="A225" s="31">
        <v>42606.75</v>
      </c>
      <c r="B225" s="30">
        <v>23.045000000000002</v>
      </c>
      <c r="C225" s="30">
        <v>68.146000000000001</v>
      </c>
    </row>
    <row r="226" spans="1:3">
      <c r="A226" s="31">
        <v>42606.791666666664</v>
      </c>
      <c r="B226" s="30">
        <v>23.045000000000002</v>
      </c>
      <c r="C226" s="30">
        <v>66.263000000000005</v>
      </c>
    </row>
    <row r="227" spans="1:3">
      <c r="A227" s="31">
        <v>42606.833333333336</v>
      </c>
      <c r="B227" s="30">
        <v>23.021000000000001</v>
      </c>
      <c r="C227" s="30">
        <v>68.141999999999996</v>
      </c>
    </row>
    <row r="228" spans="1:3">
      <c r="A228" s="31">
        <v>42606.875</v>
      </c>
      <c r="B228" s="30">
        <v>23.021000000000001</v>
      </c>
      <c r="C228" s="30">
        <v>68.052000000000007</v>
      </c>
    </row>
    <row r="229" spans="1:3">
      <c r="A229" s="31">
        <v>42606.916666666664</v>
      </c>
      <c r="B229" s="30">
        <v>23.068999999999999</v>
      </c>
      <c r="C229" s="30">
        <v>68.12</v>
      </c>
    </row>
    <row r="230" spans="1:3">
      <c r="A230" s="31">
        <v>42606.958333333336</v>
      </c>
      <c r="B230" s="30">
        <v>23.045000000000002</v>
      </c>
      <c r="C230" s="30">
        <v>68.295000000000002</v>
      </c>
    </row>
    <row r="231" spans="1:3">
      <c r="A231" s="31">
        <v>42607</v>
      </c>
      <c r="B231" s="30">
        <v>23.045000000000002</v>
      </c>
      <c r="C231" s="30">
        <v>68.384</v>
      </c>
    </row>
    <row r="232" spans="1:3">
      <c r="A232" s="31">
        <v>42607.041666666664</v>
      </c>
      <c r="B232" s="30">
        <v>23.045000000000002</v>
      </c>
      <c r="C232" s="30">
        <v>68.234999999999999</v>
      </c>
    </row>
    <row r="233" spans="1:3">
      <c r="A233" s="31">
        <v>42607.083333333336</v>
      </c>
      <c r="B233" s="30">
        <v>23.068999999999999</v>
      </c>
      <c r="C233" s="30">
        <v>68.328999999999994</v>
      </c>
    </row>
    <row r="234" spans="1:3">
      <c r="A234" s="31">
        <v>42607.125</v>
      </c>
      <c r="B234" s="30">
        <v>23.021000000000001</v>
      </c>
      <c r="C234" s="30">
        <v>68.230999999999995</v>
      </c>
    </row>
    <row r="235" spans="1:3">
      <c r="A235" s="31">
        <v>42607.166666666664</v>
      </c>
      <c r="B235" s="30">
        <v>23.045000000000002</v>
      </c>
      <c r="C235" s="30">
        <v>68.176000000000002</v>
      </c>
    </row>
    <row r="236" spans="1:3">
      <c r="A236" s="31">
        <v>42607.208333333336</v>
      </c>
      <c r="B236" s="30">
        <v>23.021000000000001</v>
      </c>
      <c r="C236" s="30">
        <v>68.171000000000006</v>
      </c>
    </row>
    <row r="237" spans="1:3">
      <c r="A237" s="31">
        <v>42607.25</v>
      </c>
      <c r="B237" s="30">
        <v>23.021000000000001</v>
      </c>
      <c r="C237" s="30">
        <v>67.992999999999995</v>
      </c>
    </row>
    <row r="238" spans="1:3">
      <c r="A238" s="31">
        <v>42607.291666666664</v>
      </c>
      <c r="B238" s="30">
        <v>22.972999999999999</v>
      </c>
      <c r="C238" s="30">
        <v>67.864999999999995</v>
      </c>
    </row>
    <row r="239" spans="1:3">
      <c r="A239" s="31">
        <v>42607.333333333336</v>
      </c>
      <c r="B239" s="30">
        <v>22.997</v>
      </c>
      <c r="C239" s="30">
        <v>68.167000000000002</v>
      </c>
    </row>
    <row r="240" spans="1:3">
      <c r="A240" s="31">
        <v>42607.375</v>
      </c>
      <c r="B240" s="30">
        <v>23.045000000000002</v>
      </c>
      <c r="C240" s="30">
        <v>67.906999999999996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T&amp;RH(VolatileBay)</vt:lpstr>
      <vt:lpstr>T&amp;RH(Nematode )</vt:lpstr>
      <vt:lpstr>T&amp;RH(Glass GH)</vt:lpstr>
      <vt:lpstr>Upstairs </vt:lpstr>
      <vt:lpstr>T &amp; RH (grow room)</vt:lpstr>
      <vt:lpstr>T &amp; RH ( corn bay sensor &amp;)</vt:lpstr>
      <vt:lpstr>WindTunnel   bay </vt:lpstr>
      <vt:lpstr>Percival NonDiapause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Maritza Romero</cp:lastModifiedBy>
  <cp:lastPrinted>2015-09-14T18:07:27Z</cp:lastPrinted>
  <dcterms:created xsi:type="dcterms:W3CDTF">2013-08-12T17:41:03Z</dcterms:created>
  <dcterms:modified xsi:type="dcterms:W3CDTF">2016-08-25T14:54:03Z</dcterms:modified>
</cp:coreProperties>
</file>